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VV Website\5.1.1\"/>
    </mc:Choice>
  </mc:AlternateContent>
  <bookViews>
    <workbookView xWindow="0" yWindow="0" windowWidth="28800" windowHeight="12336" tabRatio="679" activeTab="1"/>
  </bookViews>
  <sheets>
    <sheet name="2019-20" sheetId="1" r:id="rId1"/>
    <sheet name="2020-21" sheetId="2" r:id="rId2"/>
    <sheet name="2021-22" sheetId="3" r:id="rId3"/>
    <sheet name="2022-23" sheetId="4" r:id="rId4"/>
    <sheet name="2023-24" sheetId="5" r:id="rId5"/>
  </sheets>
  <definedNames>
    <definedName name="_xlnm._FilterDatabase" localSheetId="0" hidden="1">'2019-20'!$A$2:$D$2046</definedName>
    <definedName name="_xlnm._FilterDatabase" localSheetId="1" hidden="1">'2020-21'!$A$3:$D$2056</definedName>
    <definedName name="_xlnm._FilterDatabase" localSheetId="2" hidden="1">'2021-22'!$A$3:$D$2184</definedName>
    <definedName name="_xlnm._FilterDatabase" localSheetId="3" hidden="1">'2022-23'!$A$3:$D$2615</definedName>
    <definedName name="_xlnm._FilterDatabase" localSheetId="4" hidden="1">'2023-24'!$A$3:$D$2187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<sst xmlns="http://schemas.openxmlformats.org/spreadsheetml/2006/main" count="33438" uniqueCount="6933">
  <si>
    <t>5.1.1.1: Number of students benefited by scholarships and freeships provided by the institution, Government and non-government bodies, industries, individuals, philanthropists year-wise during the last five years</t>
  </si>
  <si>
    <t>Title of Scholarship</t>
  </si>
  <si>
    <t>Awarding Agency ( institution, Government and non-government bodies, industries, individuals, philanthropists)</t>
  </si>
  <si>
    <t>Sl. No.</t>
  </si>
  <si>
    <t>Name of the Students</t>
  </si>
  <si>
    <t>Mr. V. Rajendiran</t>
  </si>
  <si>
    <t>JRF</t>
  </si>
  <si>
    <t>UGC</t>
  </si>
  <si>
    <t>Dr. Arul Prakash F</t>
  </si>
  <si>
    <t>PDF (Dr. D.S Kothari Post Doctoral Fellowship)</t>
  </si>
  <si>
    <t>UGC, New Delhi</t>
  </si>
  <si>
    <t>Sandeep Kumar</t>
  </si>
  <si>
    <t>JRF (National Fellowship Scheme)</t>
  </si>
  <si>
    <t>Ministry of Tribal affairs</t>
  </si>
  <si>
    <t>SARIN M S</t>
  </si>
  <si>
    <t>University Non Net Fellowship</t>
  </si>
  <si>
    <t>Pondicherry University</t>
  </si>
  <si>
    <t>NEETU YADAV</t>
  </si>
  <si>
    <t>AASIF AHAMED MIR</t>
  </si>
  <si>
    <t>Seetha Lakshmi</t>
  </si>
  <si>
    <t>Athira VH</t>
  </si>
  <si>
    <t>ICMR</t>
  </si>
  <si>
    <t xml:space="preserve">Amrutha M </t>
  </si>
  <si>
    <t>Vijay Raj Nimmala</t>
  </si>
  <si>
    <t>NFSC</t>
  </si>
  <si>
    <t>Tanya Stephanie Monteiro</t>
  </si>
  <si>
    <t>Amaran</t>
  </si>
  <si>
    <t>Shobana P</t>
  </si>
  <si>
    <t>Boominathan R</t>
  </si>
  <si>
    <t>Sukumar Naskar</t>
  </si>
  <si>
    <t xml:space="preserve">Dr. Cinmaya Maharana </t>
  </si>
  <si>
    <t>PDF</t>
  </si>
  <si>
    <t>UGC-Kothari</t>
  </si>
  <si>
    <t xml:space="preserve">Dr.Senthil Kumar </t>
  </si>
  <si>
    <t xml:space="preserve">Mr. Rajesh kanna </t>
  </si>
  <si>
    <t>SRF</t>
  </si>
  <si>
    <t xml:space="preserve">Mr. Akhil S Suseel </t>
  </si>
  <si>
    <t>DST-SERB</t>
  </si>
  <si>
    <t>Mr. Rakesh Behera</t>
  </si>
  <si>
    <t>JRF &amp; SRF</t>
  </si>
  <si>
    <t>Rajarajeshwari</t>
  </si>
  <si>
    <t>Elakkiya</t>
  </si>
  <si>
    <t>Aishwarya swain</t>
  </si>
  <si>
    <t>Inspire</t>
  </si>
  <si>
    <t>DST</t>
  </si>
  <si>
    <t>Jyoti prava</t>
  </si>
  <si>
    <t>ICMR-SRF</t>
  </si>
  <si>
    <t>Chandan Kumar</t>
  </si>
  <si>
    <t>Rajeswari</t>
  </si>
  <si>
    <t>Mahesh Samantaray</t>
  </si>
  <si>
    <t>Kajal Abrol</t>
  </si>
  <si>
    <t>Dr. Assaikutty</t>
  </si>
  <si>
    <t>Dr.DS Kothari Post Doctoral Fellow</t>
  </si>
  <si>
    <t>Kunal Kishore</t>
  </si>
  <si>
    <t>UGC-RGNF</t>
  </si>
  <si>
    <t>Diksha Tripathi</t>
  </si>
  <si>
    <t>CSIR-JRF</t>
  </si>
  <si>
    <t>CSIR- UGC</t>
  </si>
  <si>
    <t>V Meyappan</t>
  </si>
  <si>
    <t>Rashmi Mishra</t>
  </si>
  <si>
    <t>VINCY K WILSON</t>
  </si>
  <si>
    <t>SADIYA SHERIN C.T.</t>
  </si>
  <si>
    <t>CSIR-UGC</t>
  </si>
  <si>
    <t>SYED ZAKI AHMED</t>
  </si>
  <si>
    <t xml:space="preserve">Leenu Lenus </t>
  </si>
  <si>
    <t>Lopamudra Saha</t>
  </si>
  <si>
    <t>Deepak</t>
  </si>
  <si>
    <t>Angela</t>
  </si>
  <si>
    <t>Rasik Usean F</t>
  </si>
  <si>
    <t>Muhammed Shareef</t>
  </si>
  <si>
    <t>Alphy Lal V</t>
  </si>
  <si>
    <t>Shinu C</t>
  </si>
  <si>
    <t>Haritha Vijayakumaran</t>
  </si>
  <si>
    <t>Jahnavi Merupula</t>
  </si>
  <si>
    <t>UGC-JRF</t>
  </si>
  <si>
    <t>SAI DARSHAN KUMAR J</t>
  </si>
  <si>
    <t>RAJA KUMAR YADAV</t>
  </si>
  <si>
    <t>SHAHID C</t>
  </si>
  <si>
    <t>VIJEESH M</t>
  </si>
  <si>
    <t>MOHAMMED JASIR K C</t>
  </si>
  <si>
    <t>REJA SULAIMAN</t>
  </si>
  <si>
    <t>Oshi Singhania</t>
  </si>
  <si>
    <t>Adithya G</t>
  </si>
  <si>
    <t>AV Krishna Chaitanya</t>
  </si>
  <si>
    <t>Priyanka Babu N</t>
  </si>
  <si>
    <t>Viswas Evan Srikar</t>
  </si>
  <si>
    <t>Antoine Gevin</t>
  </si>
  <si>
    <t xml:space="preserve">V.S.Aravind </t>
  </si>
  <si>
    <t>Vishnu Priya R Y</t>
  </si>
  <si>
    <t>ARUMUGAM J</t>
  </si>
  <si>
    <t>PRAMOD KUMAR PARASHAR</t>
  </si>
  <si>
    <t>Sagar Kodi</t>
  </si>
  <si>
    <t>JRF-National Fellowship for Scheduled Caste</t>
  </si>
  <si>
    <t>Kamidi Syam Babu</t>
  </si>
  <si>
    <t>Ushma Sindhu</t>
  </si>
  <si>
    <t>Pinki Pallabika Biswasi</t>
  </si>
  <si>
    <t xml:space="preserve">MINHAZ ALI </t>
  </si>
  <si>
    <t>MANSRF</t>
  </si>
  <si>
    <t xml:space="preserve">SHAHIDUL ISLAM KHAN </t>
  </si>
  <si>
    <t xml:space="preserve">Mr. Shirazul Hoque </t>
  </si>
  <si>
    <t>Satyabhama</t>
  </si>
  <si>
    <t>VERSHA PATEL</t>
  </si>
  <si>
    <t>SUNIL SETHY</t>
  </si>
  <si>
    <t>THWAHA RASHAD OK</t>
  </si>
  <si>
    <t>VISMAYA VENU</t>
  </si>
  <si>
    <t>MUHAMMED HASIK P</t>
  </si>
  <si>
    <t>Pankaj Kumar Jha</t>
  </si>
  <si>
    <t>Md. Rizwan S</t>
  </si>
  <si>
    <t>Aleena Fernandez</t>
  </si>
  <si>
    <t>Faris Muhammed</t>
  </si>
  <si>
    <t>R. Ranjitha</t>
  </si>
  <si>
    <t>Kiruba Nagini R</t>
  </si>
  <si>
    <t>Lipokmarla</t>
  </si>
  <si>
    <t>Ayush Anand (1900117017)</t>
  </si>
  <si>
    <t>Sudhakar Vijayakumar</t>
  </si>
  <si>
    <t>Shamshadali.P</t>
  </si>
  <si>
    <t>Nirmol Nazri</t>
  </si>
  <si>
    <t>SC/ST Fellowship</t>
  </si>
  <si>
    <t>Oveis.P.M</t>
  </si>
  <si>
    <t>MANF Fellowship</t>
  </si>
  <si>
    <t>Priya Ranjan</t>
  </si>
  <si>
    <t>R. Sankar</t>
  </si>
  <si>
    <t>DSK-PDF</t>
  </si>
  <si>
    <t>Alan B Samuel</t>
  </si>
  <si>
    <t>MAHENDRA GORAY</t>
  </si>
  <si>
    <t>P. Amarnath</t>
  </si>
  <si>
    <t>Project Assistant</t>
  </si>
  <si>
    <t>DST-CRG</t>
  </si>
  <si>
    <t>Sathish Chandra Das</t>
  </si>
  <si>
    <t>Ambarish Das</t>
  </si>
  <si>
    <t>Ujjwal Das</t>
  </si>
  <si>
    <t>Chandan Parida</t>
  </si>
  <si>
    <t>NET</t>
  </si>
  <si>
    <t>Avijit Ghosh</t>
  </si>
  <si>
    <t>Radheshyam Barik</t>
  </si>
  <si>
    <t>NFOBC</t>
  </si>
  <si>
    <t>Shambhu Ghosh</t>
  </si>
  <si>
    <t>Aneesh Ratghavan</t>
  </si>
  <si>
    <t>Harapriya Hati</t>
  </si>
  <si>
    <t>Anushuya Maharana</t>
  </si>
  <si>
    <t>Bikash Mandal</t>
  </si>
  <si>
    <t>Santanu Pradhan</t>
  </si>
  <si>
    <t>Ramachandra Badamundi</t>
  </si>
  <si>
    <t>NFST</t>
  </si>
  <si>
    <t>Hari Shankar</t>
  </si>
  <si>
    <t>MASOTWUNG NGALUNG</t>
  </si>
  <si>
    <t>Santhosh Kumar Bala</t>
  </si>
  <si>
    <t>V.Krishna Kumar</t>
  </si>
  <si>
    <t xml:space="preserve">Akshy CC </t>
  </si>
  <si>
    <t xml:space="preserve">Amudhavalli J </t>
  </si>
  <si>
    <t xml:space="preserve">Anamika </t>
  </si>
  <si>
    <t>ANUPAMA A P</t>
  </si>
  <si>
    <t xml:space="preserve">Bhavani </t>
  </si>
  <si>
    <t xml:space="preserve">chenna Chakravarthy </t>
  </si>
  <si>
    <t xml:space="preserve">Deepak Dhananjayane </t>
  </si>
  <si>
    <t xml:space="preserve">Gaddela Srikanth </t>
  </si>
  <si>
    <t>Harekarushna BEHERA</t>
  </si>
  <si>
    <t xml:space="preserve">Aravind Kumar </t>
  </si>
  <si>
    <t>SATYABRATA MALIK</t>
  </si>
  <si>
    <t xml:space="preserve">Fuad Muhammed </t>
  </si>
  <si>
    <t xml:space="preserve">JRF </t>
  </si>
  <si>
    <t>WANGE SAMPADA DHARMARAJ</t>
  </si>
  <si>
    <t>Akankhya Panigrahi</t>
  </si>
  <si>
    <t>SURENDAR</t>
  </si>
  <si>
    <t>Umayal</t>
  </si>
  <si>
    <t>UGC-NET</t>
  </si>
  <si>
    <t xml:space="preserve">Swathy karthick </t>
  </si>
  <si>
    <t xml:space="preserve">Aswath Kumar </t>
  </si>
  <si>
    <t xml:space="preserve">Tirunagari Lihitha </t>
  </si>
  <si>
    <t>Udita Banerjee</t>
  </si>
  <si>
    <t>JAGAN</t>
  </si>
  <si>
    <t>KASTRO K</t>
  </si>
  <si>
    <t>SHEKAR BABU KUMBHA</t>
  </si>
  <si>
    <t>BHARAT SAINI</t>
  </si>
  <si>
    <t>DAHRII PAUL</t>
  </si>
  <si>
    <t>ARAVIND M</t>
  </si>
  <si>
    <t>SINGAMANENI KRISHNAPRIYA</t>
  </si>
  <si>
    <t>RAVI CHANDRA SRIRAM</t>
  </si>
  <si>
    <t>G AADITYA</t>
  </si>
  <si>
    <t>RAGIMA V. P. VELUTHAPARAMBATH</t>
  </si>
  <si>
    <t>RAGURAM K</t>
  </si>
  <si>
    <t>JASKARAN SINGH NARULA</t>
  </si>
  <si>
    <t>PAPARI HAZARIKA</t>
  </si>
  <si>
    <t>SWAATHY. R</t>
  </si>
  <si>
    <t>MANAS PATRA</t>
  </si>
  <si>
    <t>RAMJITH KP</t>
  </si>
  <si>
    <t>THUNGA RAMPANDU</t>
  </si>
  <si>
    <t>SANGHAMITRA MALLICK</t>
  </si>
  <si>
    <t>CATHRINE MATEMBA</t>
  </si>
  <si>
    <t>S. HARINI</t>
  </si>
  <si>
    <t>VARNA VALSALAN</t>
  </si>
  <si>
    <t>MIDHUN KUMAR M A</t>
  </si>
  <si>
    <t>JONNADA RAMBABU</t>
  </si>
  <si>
    <t>ASWINI DAS TS</t>
  </si>
  <si>
    <t>AJINI PS</t>
  </si>
  <si>
    <t>MAITSHAPHRANG LYNGDOH</t>
  </si>
  <si>
    <t>RAMARATINAM K</t>
  </si>
  <si>
    <t>AGAPE MARY MAMMEN</t>
  </si>
  <si>
    <t>VEDHANAYAGI R</t>
  </si>
  <si>
    <t>ANJU SUBHASH</t>
  </si>
  <si>
    <t>YASER ARAFATH .A</t>
  </si>
  <si>
    <t>VEDAGIRI R</t>
  </si>
  <si>
    <t>PR REMIYA</t>
  </si>
  <si>
    <t>PHUNGKHA DAIMARI</t>
  </si>
  <si>
    <t>SABLE SACHIN KISHANRAO</t>
  </si>
  <si>
    <t>RAMEER THASLIM KHAN H M</t>
  </si>
  <si>
    <t>ANJALI. P. N</t>
  </si>
  <si>
    <t>MALAVIKA SUNIL S</t>
  </si>
  <si>
    <t>RAMESH P</t>
  </si>
  <si>
    <t>SURESH G</t>
  </si>
  <si>
    <t>NAZEER V A</t>
  </si>
  <si>
    <t>V JAYADHEEBAN</t>
  </si>
  <si>
    <t>Ajmal Faiz V</t>
  </si>
  <si>
    <t>Maulana Azad National Fellowship</t>
  </si>
  <si>
    <t>GHAZZALI N N</t>
  </si>
  <si>
    <t xml:space="preserve">Athira M C </t>
  </si>
  <si>
    <t>Kishor Kumar HS</t>
  </si>
  <si>
    <t>Oviya B</t>
  </si>
  <si>
    <t>Dr. Jitentra Kumar Dash</t>
  </si>
  <si>
    <t>RA</t>
  </si>
  <si>
    <t>STARS</t>
  </si>
  <si>
    <t>Dr. Bhupendra Singh Yadav</t>
  </si>
  <si>
    <t xml:space="preserve">Mr.Vipin Govind </t>
  </si>
  <si>
    <t>CSIR</t>
  </si>
  <si>
    <t>Ms. Megha Chandran P</t>
  </si>
  <si>
    <t xml:space="preserve">Mr. Kamalesh Behera </t>
  </si>
  <si>
    <t>Ms. Meena R</t>
  </si>
  <si>
    <t>Mr. M. Ashok</t>
  </si>
  <si>
    <t xml:space="preserve">Rajesh Das </t>
  </si>
  <si>
    <t>SRF - NFSC</t>
  </si>
  <si>
    <t xml:space="preserve">Rajesh Das  </t>
  </si>
  <si>
    <t>Dr. Shilpha Jayaraman</t>
  </si>
  <si>
    <t>Dr. D. S. Kothari Fellow</t>
  </si>
  <si>
    <t>Dr. Balamurugan</t>
  </si>
  <si>
    <t>Dr. Ponne Saravanan</t>
  </si>
  <si>
    <t>UGC Dr.D.S.Kothari Fellow</t>
  </si>
  <si>
    <t>Anurag Babu</t>
  </si>
  <si>
    <t>CSIR JRF</t>
  </si>
  <si>
    <t>Poudhi Samadder</t>
  </si>
  <si>
    <t>CSIR-SRF</t>
  </si>
  <si>
    <t>SANKAR THAMPURAN M V</t>
  </si>
  <si>
    <t>Geethu</t>
  </si>
  <si>
    <t xml:space="preserve">Sanjoy JANA </t>
  </si>
  <si>
    <t>Mouhamada S</t>
  </si>
  <si>
    <t>ARCHANA BEHERA</t>
  </si>
  <si>
    <t xml:space="preserve">Pondicherry University </t>
  </si>
  <si>
    <t>DHANYA RAJ</t>
  </si>
  <si>
    <t>ITIMAYEE BEHERA</t>
  </si>
  <si>
    <t>TAMIL ARUVI S</t>
  </si>
  <si>
    <t>Dinkar Chugh</t>
  </si>
  <si>
    <t>Ridhudas C</t>
  </si>
  <si>
    <t>Amit Kumar Singh</t>
  </si>
  <si>
    <t>ICPR</t>
  </si>
  <si>
    <t>Priyanka Chakraborthy</t>
  </si>
  <si>
    <t>SOUMYA S</t>
  </si>
  <si>
    <t>Dr. KALA  . K.U</t>
  </si>
  <si>
    <t>SERB</t>
  </si>
  <si>
    <t>Syed Ayaan Alam</t>
  </si>
  <si>
    <t>JRF-Maulana Azad National Fellowship</t>
  </si>
  <si>
    <t>ABINASH MANDAL</t>
  </si>
  <si>
    <t>JRF (NFSC)</t>
  </si>
  <si>
    <t>VAIRASIGAMANI P</t>
  </si>
  <si>
    <t>ARPANA P RAM</t>
  </si>
  <si>
    <t>ABDUL GAFOOR KP</t>
  </si>
  <si>
    <t xml:space="preserve">Savita Rao Ambedkar </t>
  </si>
  <si>
    <t>J.JAYAPRIYAN</t>
  </si>
  <si>
    <t>P.DINESHKUMAR</t>
  </si>
  <si>
    <t>Aseel Biju John</t>
  </si>
  <si>
    <t>Sudarsan</t>
  </si>
  <si>
    <t>NCW</t>
  </si>
  <si>
    <t>Bhumika Bunkar</t>
  </si>
  <si>
    <t>Navin</t>
  </si>
  <si>
    <t>P.R.Remiya</t>
  </si>
  <si>
    <t>OBC Fellowship</t>
  </si>
  <si>
    <t>NF-OBC</t>
  </si>
  <si>
    <t>Aleena Jose</t>
  </si>
  <si>
    <t>UGC NET JRF</t>
  </si>
  <si>
    <t>Deepika Devi</t>
  </si>
  <si>
    <t>NFOBC FELLOWSHIP</t>
  </si>
  <si>
    <t>Arjun K</t>
  </si>
  <si>
    <t>Akhil K O</t>
  </si>
  <si>
    <t>Rameer Taslim Khan</t>
  </si>
  <si>
    <t>UGC-NFSC</t>
  </si>
  <si>
    <t>M. Karthick</t>
  </si>
  <si>
    <t>Anita Sahani</t>
  </si>
  <si>
    <t>S. Reshma Babu</t>
  </si>
  <si>
    <t>Paspuleti Anil</t>
  </si>
  <si>
    <t>Raju Kumar</t>
  </si>
  <si>
    <t>B. Indumathi</t>
  </si>
  <si>
    <t xml:space="preserve">Project Assistant </t>
  </si>
  <si>
    <t>DST-TMD-CCUS</t>
  </si>
  <si>
    <t>Mami Mahanta</t>
  </si>
  <si>
    <t>Neeharika Pradhan</t>
  </si>
  <si>
    <t>Abhimanya Arya</t>
  </si>
  <si>
    <t>Sailaja Nandini Jena</t>
  </si>
  <si>
    <t>Dipanwita Sulakshyani</t>
  </si>
  <si>
    <t>ABHIJIT Sahoo</t>
  </si>
  <si>
    <t>Amlan Acharya</t>
  </si>
  <si>
    <t>Faud Shareef V C</t>
  </si>
  <si>
    <t>NARESH KUMAR BEHERA</t>
  </si>
  <si>
    <t>JRF/NFSC</t>
  </si>
  <si>
    <t>TAPAS KUMAR SAHU</t>
  </si>
  <si>
    <t>THASNIM KALAM</t>
  </si>
  <si>
    <t>ARATHI C BABU</t>
  </si>
  <si>
    <t xml:space="preserve">UGC </t>
  </si>
  <si>
    <t xml:space="preserve">Ayan Ghosh </t>
  </si>
  <si>
    <t>CHINGGELNIANG</t>
  </si>
  <si>
    <t>Muhamed Shareef</t>
  </si>
  <si>
    <t>KEERTHANA SUNNY GEORGE</t>
  </si>
  <si>
    <t>Risheb Kumar</t>
  </si>
  <si>
    <t>RENUKUNTLA ANUSHA</t>
  </si>
  <si>
    <t>SAMBIDITA PRADHAN,</t>
  </si>
  <si>
    <t>Inspire fellowship</t>
  </si>
  <si>
    <t>Sethulakshmi E S</t>
  </si>
  <si>
    <t>SOUMYA SIMRAN</t>
  </si>
  <si>
    <t>Suman Malik</t>
  </si>
  <si>
    <t xml:space="preserve">Sunhih </t>
  </si>
  <si>
    <t xml:space="preserve">Sunitha Behera </t>
  </si>
  <si>
    <t xml:space="preserve">Vaspari rohan </t>
  </si>
  <si>
    <t>Vijay kumar Maidergi</t>
  </si>
  <si>
    <t>Vijay raj</t>
  </si>
  <si>
    <t xml:space="preserve">Zeba Salam </t>
  </si>
  <si>
    <t>Shovasish Karna</t>
  </si>
  <si>
    <t>Neha Jaiswal</t>
  </si>
  <si>
    <t>Atheesh KS</t>
  </si>
  <si>
    <t>SORODE REKHA</t>
  </si>
  <si>
    <t>Neena Yadav</t>
  </si>
  <si>
    <t>Vishnu Manoj</t>
  </si>
  <si>
    <t>Sanusha S</t>
  </si>
  <si>
    <t>UGC University Fellowship</t>
  </si>
  <si>
    <t>Dr. Sridharan</t>
  </si>
  <si>
    <t xml:space="preserve">Ms. Nabamita Chaudhuri </t>
  </si>
  <si>
    <t>Mr. Md Danish Shabbar</t>
  </si>
  <si>
    <t>Mr. Naga Santosh Sree Bhuvan Gandrapu</t>
  </si>
  <si>
    <t>Mr. Mhalevito Tetso</t>
  </si>
  <si>
    <t>Simi Asma Salim</t>
  </si>
  <si>
    <t>Dr.Anok Imchen</t>
  </si>
  <si>
    <t>DBT</t>
  </si>
  <si>
    <t>Amaresh Kumar Mohanty</t>
  </si>
  <si>
    <t xml:space="preserve">Vigneshwar Suriya </t>
  </si>
  <si>
    <t>SRF - ICMR</t>
  </si>
  <si>
    <t>Dharii Paul</t>
  </si>
  <si>
    <t>SRF-NFST</t>
  </si>
  <si>
    <t xml:space="preserve">Yarramathi Aravind </t>
  </si>
  <si>
    <t>Jayarani basumatari</t>
  </si>
  <si>
    <t>Anbumani</t>
  </si>
  <si>
    <t>Sreekarani</t>
  </si>
  <si>
    <t>Himanshu</t>
  </si>
  <si>
    <t>Dr. N. Selvasudha</t>
  </si>
  <si>
    <t xml:space="preserve"> DHR Women Scientist</t>
  </si>
  <si>
    <t>Abhishek Kumar</t>
  </si>
  <si>
    <t>DBT JRF</t>
  </si>
  <si>
    <t>Rashid M</t>
  </si>
  <si>
    <t>UGC-MMF</t>
  </si>
  <si>
    <t xml:space="preserve">Somlee Gupta </t>
  </si>
  <si>
    <t>Revanth Babu Pallam</t>
  </si>
  <si>
    <t>UGC-SRF</t>
  </si>
  <si>
    <t>Moumita Mondal</t>
  </si>
  <si>
    <t>RGNF-SRF</t>
  </si>
  <si>
    <t>Ajit Ramesh Sawant</t>
  </si>
  <si>
    <t>Younus Mohd Tilwani</t>
  </si>
  <si>
    <t>Maulana Azad National Fellowship-SRF</t>
  </si>
  <si>
    <t>TEJASWINI SINGH</t>
  </si>
  <si>
    <t>ANKITA ROY CHOWDHURY</t>
  </si>
  <si>
    <t>ATHEESH K S</t>
  </si>
  <si>
    <t>Priyanka</t>
  </si>
  <si>
    <t>Kathiravan</t>
  </si>
  <si>
    <t>John</t>
  </si>
  <si>
    <t xml:space="preserve">KADAMBINI MISHIR </t>
  </si>
  <si>
    <t xml:space="preserve">LOPAMUDRA BISWAL </t>
  </si>
  <si>
    <t xml:space="preserve">SUCHINMOYEE MISHRA </t>
  </si>
  <si>
    <t xml:space="preserve">SEEMA </t>
  </si>
  <si>
    <t xml:space="preserve">NFSC </t>
  </si>
  <si>
    <t>SAROJ KANT SWAIN</t>
  </si>
  <si>
    <t>Anjali A Prakash</t>
  </si>
  <si>
    <t>Hridoy Ranjan Borah</t>
  </si>
  <si>
    <t>Mintu Upadhyay</t>
  </si>
  <si>
    <t>R Savithiri</t>
  </si>
  <si>
    <t>Hakeem PV</t>
  </si>
  <si>
    <t>Giri Murugan P</t>
  </si>
  <si>
    <t>UGC JRF</t>
  </si>
  <si>
    <t>T.S. Janaki Ramaraju</t>
  </si>
  <si>
    <t>Dhruv Shankar Dutta</t>
  </si>
  <si>
    <t>Post-Doctoral Fellows</t>
  </si>
  <si>
    <t>ICSSR</t>
  </si>
  <si>
    <t xml:space="preserve">Sriram </t>
  </si>
  <si>
    <t>Suhad P V</t>
  </si>
  <si>
    <t>Kalaivani. K</t>
  </si>
  <si>
    <t>NA</t>
  </si>
  <si>
    <t>Kumar Gaurav</t>
  </si>
  <si>
    <t>Vidyashankar Gurumurthy</t>
  </si>
  <si>
    <t>PhD-Part-time</t>
  </si>
  <si>
    <t>Baquia Latchoumhy</t>
  </si>
  <si>
    <t>Sriram</t>
  </si>
  <si>
    <t>Ebrahim MK.</t>
  </si>
  <si>
    <t>Nimbus. L. C</t>
  </si>
  <si>
    <t>NFPWD</t>
  </si>
  <si>
    <t>Ragima. V. P</t>
  </si>
  <si>
    <t>Jisha Mary Thomas</t>
  </si>
  <si>
    <t>Fathima Reneeth</t>
  </si>
  <si>
    <t>Nanditt Nandy</t>
  </si>
  <si>
    <t>DAE-BRNS</t>
  </si>
  <si>
    <t>Vimal Narayan Sahoo</t>
  </si>
  <si>
    <t>Jharna Rani Tripathy</t>
  </si>
  <si>
    <t>PDF Fellowship</t>
  </si>
  <si>
    <t>Atul Patel</t>
  </si>
  <si>
    <t>HARI YADAV G</t>
  </si>
  <si>
    <t>Doctoral Fellowship</t>
  </si>
  <si>
    <t>Sreeparna Chatterjee</t>
  </si>
  <si>
    <t>Nithyanandham.N</t>
  </si>
  <si>
    <t>SREELEKSHMI B</t>
  </si>
  <si>
    <t xml:space="preserve">B UDAY KUMAR
</t>
  </si>
  <si>
    <t>SUNDARAM OJHA</t>
  </si>
  <si>
    <t>TAMIZHVANAN R</t>
  </si>
  <si>
    <t>FAHEEM MUHAMMED M.P</t>
  </si>
  <si>
    <t>National Fellowship for OBC</t>
  </si>
  <si>
    <t>ANUPAMA</t>
  </si>
  <si>
    <t xml:space="preserve">Abhinav Trivedi </t>
  </si>
  <si>
    <t>Anbumani VI</t>
  </si>
  <si>
    <t>Chandra Jyoti Singha</t>
  </si>
  <si>
    <t>ARCHANA JENA</t>
  </si>
  <si>
    <t>SAMBIDITA PRADHAN</t>
  </si>
  <si>
    <t>SHABNAM FARISHA</t>
  </si>
  <si>
    <t>ALBERT JONATHAN BAREH</t>
  </si>
  <si>
    <t>ASWATHY ANIL</t>
  </si>
  <si>
    <t>KARAVALI PRASAD</t>
  </si>
  <si>
    <t>KARTHIK S</t>
  </si>
  <si>
    <t>NISHI THALAIAN</t>
  </si>
  <si>
    <t>PRIYADHARSHINI S</t>
  </si>
  <si>
    <t>SARANGA</t>
  </si>
  <si>
    <t>SIVARANJANI. C</t>
  </si>
  <si>
    <t>VINAYA T</t>
  </si>
  <si>
    <t>DHANARANJANI P</t>
  </si>
  <si>
    <t>ERPA MANOJKUMAR</t>
  </si>
  <si>
    <t>JELAKAM GRUHAPRIYA</t>
  </si>
  <si>
    <t>MUTHULAKSHMI</t>
  </si>
  <si>
    <t>RINU JACOB</t>
  </si>
  <si>
    <t>SUSHMITA GUPTA</t>
  </si>
  <si>
    <t>OM SWAROOP MOHANTY</t>
  </si>
  <si>
    <t>RAJESH KANNA A</t>
  </si>
  <si>
    <t>SMARAK NAYAK</t>
  </si>
  <si>
    <t>ESWAR N</t>
  </si>
  <si>
    <t>RAVINDRA KUMAR DAS</t>
  </si>
  <si>
    <t>SHERRIN PRADEEP</t>
  </si>
  <si>
    <t>ANANYA MAHAPATRA</t>
  </si>
  <si>
    <t>ANTAREEPA MANDAL</t>
  </si>
  <si>
    <t>SRADHANJALI SAHOO</t>
  </si>
  <si>
    <t>BONAMUKKALA VENKATARAMIREDDY</t>
  </si>
  <si>
    <t>MOHD ISMAIL SIDDIQI</t>
  </si>
  <si>
    <t>SOUMYADEEP MANI</t>
  </si>
  <si>
    <t>UDIT MOHAN</t>
  </si>
  <si>
    <t>ANSON C ANTO</t>
  </si>
  <si>
    <t>MUTHUKUMARAN M</t>
  </si>
  <si>
    <t>ABHIJIT HAZRA</t>
  </si>
  <si>
    <t>EMONISHA RAJAMANI</t>
  </si>
  <si>
    <t>PRADIPTA GUHAROY</t>
  </si>
  <si>
    <t>SIVARENJANI. B</t>
  </si>
  <si>
    <t>SANGEETHA P</t>
  </si>
  <si>
    <t>ANJANA. A</t>
  </si>
  <si>
    <t>MD SHAHID</t>
  </si>
  <si>
    <t>KM ANJALI</t>
  </si>
  <si>
    <t>SURNAM NARENDRA</t>
  </si>
  <si>
    <t>AMELIA KERAN D</t>
  </si>
  <si>
    <t>ARATHY ANIL</t>
  </si>
  <si>
    <t>FATHIMATHUL FASEENA A M</t>
  </si>
  <si>
    <t>PRATYAY BHATTACHARYA</t>
  </si>
  <si>
    <t>SURYA KUMAR C</t>
  </si>
  <si>
    <t>VASANTHMANI I</t>
  </si>
  <si>
    <t>ABHIJITH SREEKUMAR</t>
  </si>
  <si>
    <t>KALAIMATHI S</t>
  </si>
  <si>
    <t>MEERA ANTONY</t>
  </si>
  <si>
    <t>SRIRAM.S</t>
  </si>
  <si>
    <t>RAHUL MALLICK</t>
  </si>
  <si>
    <t>RAJALAKSHMI V</t>
  </si>
  <si>
    <t>GUGULOTHU SHANKAR</t>
  </si>
  <si>
    <t>SHAHNAZEER C K</t>
  </si>
  <si>
    <t>SIVAMURUGAN J</t>
  </si>
  <si>
    <t>SUDHA ABIRAMI R</t>
  </si>
  <si>
    <t>SULAKSHANA R</t>
  </si>
  <si>
    <t>BOOPATHI K</t>
  </si>
  <si>
    <t>DHANAVARDINI M</t>
  </si>
  <si>
    <t>KOYAL PATTANAIK</t>
  </si>
  <si>
    <t>ANJU AGNES TOM</t>
  </si>
  <si>
    <t>VIKIHO</t>
  </si>
  <si>
    <t>NIVAS.S</t>
  </si>
  <si>
    <t>SRIRAM KRISHNAMURTHI</t>
  </si>
  <si>
    <t>RAJ LAXMI SHAW</t>
  </si>
  <si>
    <t>YASWANTH ALAPATI</t>
  </si>
  <si>
    <t>VIBHA KRISHNA G</t>
  </si>
  <si>
    <t>KAVIKUMAR S</t>
  </si>
  <si>
    <t>ARUNIMA M G</t>
  </si>
  <si>
    <t>K RONALD TERIENG</t>
  </si>
  <si>
    <t>TELLURI VENKATESWARLU</t>
  </si>
  <si>
    <t>ANUGRAHA RAJ</t>
  </si>
  <si>
    <t>VIMALA AMALOREPAVAM B</t>
  </si>
  <si>
    <t>MALARVIJI.M</t>
  </si>
  <si>
    <t>ADELBERT MAJAW</t>
  </si>
  <si>
    <t>NIKHIL KUMAR K</t>
  </si>
  <si>
    <t>PATEL YAZAD ROHINTON PERVIN</t>
  </si>
  <si>
    <t>CLEMENT HARS</t>
  </si>
  <si>
    <t>SALIL. B. S</t>
  </si>
  <si>
    <t>VISHNULAL B M</t>
  </si>
  <si>
    <t>ASHITA JOSE</t>
  </si>
  <si>
    <t>NIRMAL T SHAJAN</t>
  </si>
  <si>
    <t>NIVEDHA R</t>
  </si>
  <si>
    <t>PAJJURU RAVITEJA</t>
  </si>
  <si>
    <t>SOUBHIK DE</t>
  </si>
  <si>
    <t>V R VENGEDARAGAVAN</t>
  </si>
  <si>
    <t>SMRUTISHREE PRATIHARY</t>
  </si>
  <si>
    <t>DIPANWITA SULAKSYANI</t>
  </si>
  <si>
    <t>VISHNU PRASAD NAIR R U</t>
  </si>
  <si>
    <t>PARAMITA PAKHIRA</t>
  </si>
  <si>
    <t>KURVA SHIVA KUMAR</t>
  </si>
  <si>
    <t>SHRIKRISHNA BHAT K</t>
  </si>
  <si>
    <t>TRAISON T</t>
  </si>
  <si>
    <t>ANJUGAM R</t>
  </si>
  <si>
    <t>AGIYA FATHIMA</t>
  </si>
  <si>
    <t>ANKAN PHUKAN</t>
  </si>
  <si>
    <t>SOUMYA JHA</t>
  </si>
  <si>
    <t>S. ILAKIYA</t>
  </si>
  <si>
    <t>ARUNACHALA KUMAR S P</t>
  </si>
  <si>
    <t>SM S VARSHNI</t>
  </si>
  <si>
    <t>MOWSAM SAIKIA</t>
  </si>
  <si>
    <t>K.VASUKI</t>
  </si>
  <si>
    <t>R.ARRTHI</t>
  </si>
  <si>
    <t>SHIVAPRIYA I</t>
  </si>
  <si>
    <t>Mr. Sanjaya Kumar Sethi</t>
  </si>
  <si>
    <t>Sanjukta Ghosh</t>
  </si>
  <si>
    <t>SJP-SGC JRF (UGC)</t>
  </si>
  <si>
    <t>Tamanna Parvin</t>
  </si>
  <si>
    <t>Jemima Princilly A</t>
  </si>
  <si>
    <t>ARYA ASOK A.R</t>
  </si>
  <si>
    <t>MANIKANDAN C</t>
  </si>
  <si>
    <t>PRAFULL MALAKAR</t>
  </si>
  <si>
    <t>SHEENA V</t>
  </si>
  <si>
    <t>SUMAYYA. C.P</t>
  </si>
  <si>
    <t>SUSHEEL KUMAR E. K.</t>
  </si>
  <si>
    <t>ADEENA M K</t>
  </si>
  <si>
    <t>ASHUTOSH KUMAR SINGH</t>
  </si>
  <si>
    <t>Nengpichong Asiienath</t>
  </si>
  <si>
    <t xml:space="preserve">Anuranj K K </t>
  </si>
  <si>
    <t xml:space="preserve">Bhanuvendra Pratap Singh Yadav </t>
  </si>
  <si>
    <t xml:space="preserve">Janarthan N </t>
  </si>
  <si>
    <t xml:space="preserve">Muhammed Fayis M </t>
  </si>
  <si>
    <t xml:space="preserve">Prajeesh B Pious </t>
  </si>
  <si>
    <t>Ramkumar N</t>
  </si>
  <si>
    <t>Shyaga Kishan</t>
  </si>
  <si>
    <t>Subha Maji</t>
  </si>
  <si>
    <t>Sasthi Mandal</t>
  </si>
  <si>
    <t>Mahima S Mohan</t>
  </si>
  <si>
    <t>DST Inspire</t>
  </si>
  <si>
    <t>Ameen U</t>
  </si>
  <si>
    <t>NET (JRF)</t>
  </si>
  <si>
    <t>Mohammed Afnan N</t>
  </si>
  <si>
    <t>NET (with MANF)</t>
  </si>
  <si>
    <t>Fahmeeda Parveen P S</t>
  </si>
  <si>
    <t>NET (with NFOBC)</t>
  </si>
  <si>
    <t>Kiran Shah</t>
  </si>
  <si>
    <t>Ayushi M Bharne</t>
  </si>
  <si>
    <t>NET ( wih NFSC)</t>
  </si>
  <si>
    <t>Heera N S</t>
  </si>
  <si>
    <t>NET, GATE</t>
  </si>
  <si>
    <t>Samrat Kalita</t>
  </si>
  <si>
    <t>NET (JRF), GATE</t>
  </si>
  <si>
    <t>Arunima Anand</t>
  </si>
  <si>
    <t>Adhithan Shanmugam</t>
  </si>
  <si>
    <t xml:space="preserve">ICMR </t>
  </si>
  <si>
    <t>Barsha Kalita</t>
  </si>
  <si>
    <t>Susmida seni</t>
  </si>
  <si>
    <t>SRF - SJSGC</t>
  </si>
  <si>
    <t>Shilpa sri pushan</t>
  </si>
  <si>
    <t>Hemakasthuri</t>
  </si>
  <si>
    <t>Rithika</t>
  </si>
  <si>
    <t>Chandran J.</t>
  </si>
  <si>
    <t>Dr. Ramamoorthy Navanit</t>
  </si>
  <si>
    <t>Jayaselvakody SS</t>
  </si>
  <si>
    <t>CSIR-UGC-JRF</t>
  </si>
  <si>
    <t>Jinto James J</t>
  </si>
  <si>
    <t>CSIR UGC</t>
  </si>
  <si>
    <t xml:space="preserve">Kativa Miguel </t>
  </si>
  <si>
    <t>NRI-ICCR</t>
  </si>
  <si>
    <t>Akshay Ajay</t>
  </si>
  <si>
    <t>MOHAMMAD MAAZ</t>
  </si>
  <si>
    <t>SANDRA LISHIKUMAR</t>
  </si>
  <si>
    <t>AAFREEN</t>
  </si>
  <si>
    <t>Jonitha</t>
  </si>
  <si>
    <t>Nanjani</t>
  </si>
  <si>
    <t>Samiran</t>
  </si>
  <si>
    <t>Nilanjana</t>
  </si>
  <si>
    <t>Shalini M</t>
  </si>
  <si>
    <t>Mandira</t>
  </si>
  <si>
    <t>Niranjana P</t>
  </si>
  <si>
    <t xml:space="preserve">Grace </t>
  </si>
  <si>
    <t>Aiswarya</t>
  </si>
  <si>
    <t>Gatha Rajagopal</t>
  </si>
  <si>
    <t>Reshma Das</t>
  </si>
  <si>
    <t xml:space="preserve">Amal George </t>
  </si>
  <si>
    <t xml:space="preserve">Rubina Khatun </t>
  </si>
  <si>
    <t xml:space="preserve">MANF </t>
  </si>
  <si>
    <t>PURNIMA MANDAL</t>
  </si>
  <si>
    <t>MD MUJAHID ALOM</t>
  </si>
  <si>
    <t>KARUNA ANAND KURIEN</t>
  </si>
  <si>
    <t>MANISHA JAKHAR</t>
  </si>
  <si>
    <t>VAISHALI SAIKIA</t>
  </si>
  <si>
    <t>NISHANT KUMAR DONGRE</t>
  </si>
  <si>
    <t>AISWARYA DAS</t>
  </si>
  <si>
    <t>AJAZ AHMED FAROOQI</t>
  </si>
  <si>
    <t>AKHILA MURALEEDHARAN K</t>
  </si>
  <si>
    <t>KARTHICK G</t>
  </si>
  <si>
    <t>KUZHALVENDAN S</t>
  </si>
  <si>
    <t>NIKITA AGARWALLA</t>
  </si>
  <si>
    <t>RIZU GUPTA</t>
  </si>
  <si>
    <t>SATHEESHA N</t>
  </si>
  <si>
    <t>SUBHA ARUMUGAM</t>
  </si>
  <si>
    <t>SUSMITA DASH</t>
  </si>
  <si>
    <t>PRAGYAN PARIMITA SAHOO</t>
  </si>
  <si>
    <t>Ashish Kumar</t>
  </si>
  <si>
    <t>Mohd Arshad Khan</t>
  </si>
  <si>
    <t>Unnikrishnan T</t>
  </si>
  <si>
    <t>Rohan Kumar</t>
  </si>
  <si>
    <t>V Devraj</t>
  </si>
  <si>
    <t>Aman Shiva</t>
  </si>
  <si>
    <t>Harish Podili</t>
  </si>
  <si>
    <t>Ekta Singh</t>
  </si>
  <si>
    <t>Reena Esther Rani J</t>
  </si>
  <si>
    <t>Surjya Ganguly</t>
  </si>
  <si>
    <t xml:space="preserve">Parvathy CD </t>
  </si>
  <si>
    <t>George Kutty James</t>
  </si>
  <si>
    <t>Masuma Begam</t>
  </si>
  <si>
    <t>CAXTON EMERALD S</t>
  </si>
  <si>
    <t>AFSAL CP</t>
  </si>
  <si>
    <t>S. LOURDUMARIE SOPHIE</t>
  </si>
  <si>
    <t>JRF (SJSGC)</t>
  </si>
  <si>
    <t>PILLAI LEKSHMI ASHOKAN</t>
  </si>
  <si>
    <t>ASWATHI MOHAN P P</t>
  </si>
  <si>
    <t xml:space="preserve">          UGC</t>
  </si>
  <si>
    <t>MANISH KUMAR</t>
  </si>
  <si>
    <t>SARANYA A</t>
  </si>
  <si>
    <t>ARUN KUMAR</t>
  </si>
  <si>
    <t>Rahul Ranjan Varma</t>
  </si>
  <si>
    <t>Neeladri S</t>
  </si>
  <si>
    <t>Sathyanarayan</t>
  </si>
  <si>
    <t>Aman Rishi Sahu</t>
  </si>
  <si>
    <t>CHIRAG KUNDALIA</t>
  </si>
  <si>
    <t>Prabhakar N</t>
  </si>
  <si>
    <t>Mithun Raj C</t>
  </si>
  <si>
    <t>S.POOVIZHI</t>
  </si>
  <si>
    <t>R.RAGULAN</t>
  </si>
  <si>
    <t>SUSIL KUMAR RAMACHANDRAN</t>
  </si>
  <si>
    <t>VEERAMANI R</t>
  </si>
  <si>
    <t>VENNILA S</t>
  </si>
  <si>
    <t>N.YOUSUF SHARIFF</t>
  </si>
  <si>
    <t>M.LAVANYA</t>
  </si>
  <si>
    <t>L.PRABAKARAN</t>
  </si>
  <si>
    <t>J.SELVAMUTHUMARI</t>
  </si>
  <si>
    <t>M.UMASHANKAR</t>
  </si>
  <si>
    <t>G.VENKATACHALAM</t>
  </si>
  <si>
    <t>E.HEMAVATHI</t>
  </si>
  <si>
    <t>S.PRITHIVIRAJAN</t>
  </si>
  <si>
    <t>G.VASANTHKUMAR</t>
  </si>
  <si>
    <t>SIRASANI ANILKUMAR</t>
  </si>
  <si>
    <t>K. Vigneshwaran</t>
  </si>
  <si>
    <t>Beemamol</t>
  </si>
  <si>
    <t>SJSGC(UGC)</t>
  </si>
  <si>
    <t>Suhail</t>
  </si>
  <si>
    <t>NFOBC(UGC)</t>
  </si>
  <si>
    <t>Naveen</t>
  </si>
  <si>
    <t>Arun P</t>
  </si>
  <si>
    <t xml:space="preserve">DILSHA MK </t>
  </si>
  <si>
    <t>UGC - NET - JRF</t>
  </si>
  <si>
    <t>Fathimath Roobiya NU</t>
  </si>
  <si>
    <t>Balaram Roula</t>
  </si>
  <si>
    <t>DEBASIS PADHAN</t>
  </si>
  <si>
    <t>UGC NET-JRF</t>
  </si>
  <si>
    <t>Md Moniruzzaman Muzib</t>
  </si>
  <si>
    <t>ICCR (Indian Council for Cultural Relations)</t>
  </si>
  <si>
    <t>ICCR</t>
  </si>
  <si>
    <t>Ravindra Kumar</t>
  </si>
  <si>
    <t>Aradhana Parida</t>
  </si>
  <si>
    <t>ANJITH P V</t>
  </si>
  <si>
    <t>UGC NET - JRF</t>
  </si>
  <si>
    <t>R. Suresh</t>
  </si>
  <si>
    <t>Rapelly Venkatesh</t>
  </si>
  <si>
    <t>PA</t>
  </si>
  <si>
    <t>DHILIPAN</t>
  </si>
  <si>
    <t>LOURDEN SELVAMANI</t>
  </si>
  <si>
    <t>Bipin Kumar Parida</t>
  </si>
  <si>
    <t>Sunita Behera</t>
  </si>
  <si>
    <t>Sruthy s</t>
  </si>
  <si>
    <t>Joydeep Mahato</t>
  </si>
  <si>
    <t>Sangita Mal</t>
  </si>
  <si>
    <t>Rumpa Mahaldar</t>
  </si>
  <si>
    <t>Moumita Manna</t>
  </si>
  <si>
    <t>Ibnu Nou Fal KV</t>
  </si>
  <si>
    <t>GAJULA SAI NIRANJAN</t>
  </si>
  <si>
    <t>DIYUK BORA</t>
  </si>
  <si>
    <t>AYUSHEE CHOUDHARY</t>
  </si>
  <si>
    <t>M. Padmini</t>
  </si>
  <si>
    <t>Poongavanam</t>
  </si>
  <si>
    <t>Pazhanisamy</t>
  </si>
  <si>
    <t>G.Sivagamasundari</t>
  </si>
  <si>
    <t>IVY GHOSH</t>
  </si>
  <si>
    <t>Aryan maurya</t>
  </si>
  <si>
    <t>Ayush Pal</t>
  </si>
  <si>
    <t xml:space="preserve">Bhbhrabi Ghosh </t>
  </si>
  <si>
    <t>BANSIDHAR GOUDA</t>
  </si>
  <si>
    <t>AKHILRAJ M</t>
  </si>
  <si>
    <t>AMIYA RANJAN PANIGRAHI</t>
  </si>
  <si>
    <t xml:space="preserve">Anisha Bhanaj </t>
  </si>
  <si>
    <t>ANTONY JOSE</t>
  </si>
  <si>
    <t>BENEDICT PAUL</t>
  </si>
  <si>
    <t xml:space="preserve">Deepak Sing Dhapola </t>
  </si>
  <si>
    <t>HARSH AARYAN</t>
  </si>
  <si>
    <t>HASEENA</t>
  </si>
  <si>
    <t>Heera</t>
  </si>
  <si>
    <t xml:space="preserve"> Mouhamada S</t>
  </si>
  <si>
    <t>HIMANSHU TAHILIANI</t>
  </si>
  <si>
    <t>INDRAJEET KUMAR</t>
  </si>
  <si>
    <t>JADHAV SURAJ SHANKAR</t>
  </si>
  <si>
    <t>JAYASURIYA M</t>
  </si>
  <si>
    <t>JEFF FRANKKLIN PHILIP</t>
  </si>
  <si>
    <t>JOSHEN JOJI OTTAPLACKAL</t>
  </si>
  <si>
    <t>JOYDIP MAHATO</t>
  </si>
  <si>
    <t>Kathiravan A</t>
  </si>
  <si>
    <t>Aarcha</t>
  </si>
  <si>
    <t xml:space="preserve"> Niranjana P</t>
  </si>
  <si>
    <t>JYOTHIMOL JOSEPH</t>
  </si>
  <si>
    <t>KANNADASAN K</t>
  </si>
  <si>
    <t>KARAILA GENEVIEVE. K</t>
  </si>
  <si>
    <t>KAVITA CHOHAN</t>
  </si>
  <si>
    <t>KESHAV SONI</t>
  </si>
  <si>
    <t xml:space="preserve">KIRAN SHAH </t>
  </si>
  <si>
    <t>KISHAN SHYAGA</t>
  </si>
  <si>
    <t>KRISHNAPRABHATH</t>
  </si>
  <si>
    <t>KUMARI HARSHA</t>
  </si>
  <si>
    <t xml:space="preserve">KUNAL KISHORE </t>
  </si>
  <si>
    <t>M PRAVEEN</t>
  </si>
  <si>
    <t>MADHUSUDAN JAGAT</t>
  </si>
  <si>
    <t>MAHESH R</t>
  </si>
  <si>
    <t>MAJID HASSAN MIR</t>
  </si>
  <si>
    <t>MANDAKIN SAMANTARAY</t>
  </si>
  <si>
    <t>MANEESH KUMAR</t>
  </si>
  <si>
    <t>MD BARIKUL SK</t>
  </si>
  <si>
    <t>MD MUDASSIR QAMAR</t>
  </si>
  <si>
    <t>MEGHA JOSHY MATHEW</t>
  </si>
  <si>
    <t>MEYAPPAN.V</t>
  </si>
  <si>
    <t>MOHAMED ALI KUNIPARAMBIL</t>
  </si>
  <si>
    <t>MOHAMMAD SHAH ALAM KHAN</t>
  </si>
  <si>
    <t>MOHAMMED ASIF ALI</t>
  </si>
  <si>
    <t>Mohammed Roshan Najeeb</t>
  </si>
  <si>
    <t xml:space="preserve">MOHAMMED SADIQUE K </t>
  </si>
  <si>
    <t>MOHD AJAM</t>
  </si>
  <si>
    <t>MONTEIRO STEPHANIE TANYA</t>
  </si>
  <si>
    <t>MUHAMED SHAREEF. K</t>
  </si>
  <si>
    <t>MUHAMMED HABEEB P A</t>
  </si>
  <si>
    <t>MUHAMMED RIZWAN N K</t>
  </si>
  <si>
    <t>MUTHU KRISHNAN S</t>
  </si>
  <si>
    <t>NAFEESATH SABIDA S M</t>
  </si>
  <si>
    <t>NAVAS N</t>
  </si>
  <si>
    <t>NAVIN M S</t>
  </si>
  <si>
    <t>NAVYA  K. S</t>
  </si>
  <si>
    <t>NAZMIA EBRAHIM</t>
  </si>
  <si>
    <t>NEETHU SALAM</t>
  </si>
  <si>
    <t>NENGPICHONG ASHENATH</t>
  </si>
  <si>
    <t>NILANJANA BISWAS</t>
  </si>
  <si>
    <t>NIRMAL KUMAR GADGIL</t>
  </si>
  <si>
    <t>NISHA YADAV</t>
  </si>
  <si>
    <t>NITYANANDA MOHAPATRA</t>
  </si>
  <si>
    <t>P.SHOBANA</t>
  </si>
  <si>
    <t>PARSURAM SAHOO</t>
  </si>
  <si>
    <t>PRABAKARAN L</t>
  </si>
  <si>
    <t>PRABAKARAN M</t>
  </si>
  <si>
    <t>PRATEEK KUMAR</t>
  </si>
  <si>
    <t>PRAVEEN DANIEL S</t>
  </si>
  <si>
    <t>PRITHIVIRAJAN S</t>
  </si>
  <si>
    <t>PRIYANKA BABU.N</t>
  </si>
  <si>
    <t>PRIYANKA BERA</t>
  </si>
  <si>
    <t>PRIYANKA KUMARI</t>
  </si>
  <si>
    <t>PUCHAKAYALA MANIKUMAR REDDY</t>
  </si>
  <si>
    <t>PUNAM KUMARI</t>
  </si>
  <si>
    <t>PURNIMA MONDAL</t>
  </si>
  <si>
    <t xml:space="preserve">RADHESHYAM BARIK </t>
  </si>
  <si>
    <t>RADHIKA DAS</t>
  </si>
  <si>
    <t>RAGULAN R</t>
  </si>
  <si>
    <t>Ms. FIDHIYA SARAFUDHEEN</t>
  </si>
  <si>
    <t>ROHIT BAGARTY</t>
  </si>
  <si>
    <t xml:space="preserve">Rohit hazara </t>
  </si>
  <si>
    <t xml:space="preserve">Roshan Kumar Yadav </t>
  </si>
  <si>
    <t xml:space="preserve">Rosna vincent </t>
  </si>
  <si>
    <t>SACHIN KUMAR</t>
  </si>
  <si>
    <t>SAIFUDHEEN</t>
  </si>
  <si>
    <t xml:space="preserve">Sanjay suna </t>
  </si>
  <si>
    <t>SHASHI BHUSAN</t>
  </si>
  <si>
    <t>SHUBHAM KUMAR CHAUBEY</t>
  </si>
  <si>
    <t>Shubham Kumar Sehgal</t>
  </si>
  <si>
    <t>SINGAMALA NEELADRI</t>
  </si>
  <si>
    <t xml:space="preserve">Sivajith C P </t>
  </si>
  <si>
    <t>Smaraki Mohapatra</t>
  </si>
  <si>
    <t xml:space="preserve">Subha </t>
  </si>
  <si>
    <t>SUBRAT KUMAR</t>
  </si>
  <si>
    <t>Sudip to Mondal</t>
  </si>
  <si>
    <t>swathika</t>
  </si>
  <si>
    <t>Mani R</t>
  </si>
  <si>
    <t>ICSSR-Post Doc</t>
  </si>
  <si>
    <t>SANCHARAN ACHARYA</t>
  </si>
  <si>
    <t>BALAVIKNESHWARAN A</t>
  </si>
  <si>
    <t>HARSHA LATHA P</t>
  </si>
  <si>
    <t>JANAKESH A</t>
  </si>
  <si>
    <t>NITHYA P</t>
  </si>
  <si>
    <t>SARANYA V</t>
  </si>
  <si>
    <t>SARAVANAKUMAR S</t>
  </si>
  <si>
    <t>SIMONTHOMAS S</t>
  </si>
  <si>
    <t>TAMMA RAJYALAKSHMI</t>
  </si>
  <si>
    <t>CHALLA MADHAVI LATHA</t>
  </si>
  <si>
    <t>GNANAMARY T</t>
  </si>
  <si>
    <t>ANURAG YADAV</t>
  </si>
  <si>
    <t>SRINIVASAN S</t>
  </si>
  <si>
    <t>SARA MARIAM SIBY</t>
  </si>
  <si>
    <t>KANTI SINGH</t>
  </si>
  <si>
    <t>RAIHANA. R</t>
  </si>
  <si>
    <t>AMARNATH P</t>
  </si>
  <si>
    <t>EKTA</t>
  </si>
  <si>
    <t>RABIUL ISLAM</t>
  </si>
  <si>
    <t>SAKTHIVEL K</t>
  </si>
  <si>
    <t>LIPSA PANDA</t>
  </si>
  <si>
    <t>PRIYA PRAKASAM</t>
  </si>
  <si>
    <t>LUKKANI LAXMAN KUMAR</t>
  </si>
  <si>
    <t>TULSI</t>
  </si>
  <si>
    <t>U REVATHY</t>
  </si>
  <si>
    <t>FAISAL M</t>
  </si>
  <si>
    <t>ABHIJITH M</t>
  </si>
  <si>
    <t>MUHAMED AMEEN V</t>
  </si>
  <si>
    <t>NITHIN B S</t>
  </si>
  <si>
    <t>INDUMATHY B</t>
  </si>
  <si>
    <t>RISA MARIUM PHILIP</t>
  </si>
  <si>
    <t>POOJA APPASAHEB THORAT</t>
  </si>
  <si>
    <t>S VIJAYALAKSHMI</t>
  </si>
  <si>
    <t>THANUPRIYAN V</t>
  </si>
  <si>
    <t>VIVEK NOBLE</t>
  </si>
  <si>
    <t>NAMBIAR VEENA CHINDANKUTTY</t>
  </si>
  <si>
    <t>BARGAVI ALIAS MEENACHI A</t>
  </si>
  <si>
    <t>APARNA MARKOSE</t>
  </si>
  <si>
    <t>ASHITHA KISHORE</t>
  </si>
  <si>
    <t>SRUTHI D</t>
  </si>
  <si>
    <t>RENGARAJ S</t>
  </si>
  <si>
    <t>SUDHAKARAN R</t>
  </si>
  <si>
    <t>LINSEW MATHEW</t>
  </si>
  <si>
    <t>Archana V K</t>
  </si>
  <si>
    <t>FIDHIYA SARAFUDHEEN</t>
  </si>
  <si>
    <t>NEETHU M</t>
  </si>
  <si>
    <t>RANJITH KUMAR MATHANGI</t>
  </si>
  <si>
    <t>SHIFANA T</t>
  </si>
  <si>
    <t>VRINDHA K</t>
  </si>
  <si>
    <t>AHANA T C</t>
  </si>
  <si>
    <t>RAHUL K P</t>
  </si>
  <si>
    <t>UGC-NFS</t>
  </si>
  <si>
    <t>JITHIN K S</t>
  </si>
  <si>
    <t>Navya K S</t>
  </si>
  <si>
    <t>Karthikeyan C</t>
  </si>
  <si>
    <t xml:space="preserve">Liyanage Chandima Inoka Jayasena </t>
  </si>
  <si>
    <t>Indian Commonwealth Schemes</t>
  </si>
  <si>
    <t>Indian Council for Cultural Relations (ICCR)</t>
  </si>
  <si>
    <t>Shreyas S</t>
  </si>
  <si>
    <t>Suraj Shankar Jhadav</t>
  </si>
  <si>
    <t>Deepan M</t>
  </si>
  <si>
    <t>Amrith Swaroop. V</t>
  </si>
  <si>
    <t>Abdul Arif T.M.</t>
  </si>
  <si>
    <t>Subhalakshmi V.S</t>
  </si>
  <si>
    <t>Anand T</t>
  </si>
  <si>
    <t>Jayalakshmi P.J</t>
  </si>
  <si>
    <t>SERB-DST</t>
  </si>
  <si>
    <t>Ishana Jha</t>
  </si>
  <si>
    <t>Rajatnath</t>
  </si>
  <si>
    <t xml:space="preserve">May </t>
  </si>
  <si>
    <t>Smurti</t>
  </si>
  <si>
    <t>PTO (III)</t>
  </si>
  <si>
    <t>Megha N</t>
  </si>
  <si>
    <t>GAJAL GUPTA</t>
  </si>
  <si>
    <t>Anju Mathew</t>
  </si>
  <si>
    <t>Arindam</t>
  </si>
  <si>
    <t xml:space="preserve">CHANDAN DAS </t>
  </si>
  <si>
    <t xml:space="preserve">ANOOP KR VERMA </t>
  </si>
  <si>
    <t>ANANYA MISHRA</t>
  </si>
  <si>
    <t>KAPILRAJ</t>
  </si>
  <si>
    <t>SAI TEJA GURRAM</t>
  </si>
  <si>
    <t>NAMITA HARIJAN</t>
  </si>
  <si>
    <t>NILANJANA BANERJEE</t>
  </si>
  <si>
    <t>Sabarinathan L</t>
  </si>
  <si>
    <t>Manoj Kumar Sethi</t>
  </si>
  <si>
    <t>Mouli Mukherjee</t>
  </si>
  <si>
    <t>AMRIN SULTANA</t>
  </si>
  <si>
    <t>PROJECT ASSOCIATE -I</t>
  </si>
  <si>
    <t>Anjusha K</t>
  </si>
  <si>
    <t>Bhanuja MK</t>
  </si>
  <si>
    <t>Sneha O</t>
  </si>
  <si>
    <t>Vahiba Nargese</t>
  </si>
  <si>
    <t>Swagata Sarkar</t>
  </si>
  <si>
    <t>Niharika V M</t>
  </si>
  <si>
    <t>Bhagyalaxmi Sahu</t>
  </si>
  <si>
    <t>Akhila E</t>
  </si>
  <si>
    <t>Rajeeb Kumar Bej</t>
  </si>
  <si>
    <t>Ramlakhan Rajoriya</t>
  </si>
  <si>
    <t>ARUNIMA B</t>
  </si>
  <si>
    <t>STENY ANU PHILIP</t>
  </si>
  <si>
    <t>LAKSHMI PRIYA A</t>
  </si>
  <si>
    <t>APARNA MS</t>
  </si>
  <si>
    <t>E GRANTS POST METRIC Scholarship (Kerala Government)</t>
  </si>
  <si>
    <t>Govt. of Kerala</t>
  </si>
  <si>
    <t>SUMAN SAMAL</t>
  </si>
  <si>
    <t>R.ABIRAMI</t>
  </si>
  <si>
    <t>M.JAYASURIYA</t>
  </si>
  <si>
    <t>Navas 220117001</t>
  </si>
  <si>
    <t>Sarjanesh Chandra 2300117018</t>
  </si>
  <si>
    <t>Dharani Devasena 2300117006</t>
  </si>
  <si>
    <t>Shreya Mrinal 2300117019</t>
  </si>
  <si>
    <t>Dilna Dinesh</t>
  </si>
  <si>
    <t>Anupriya</t>
  </si>
  <si>
    <t>Sushma</t>
  </si>
  <si>
    <t>Aashiq Hussain</t>
  </si>
  <si>
    <t>Mahaveer Sharma</t>
  </si>
  <si>
    <t>Sambath</t>
  </si>
  <si>
    <t>Kamireddy Srilekha</t>
  </si>
  <si>
    <t>Laudi Vijay</t>
  </si>
  <si>
    <t>Venkataramanaraju</t>
  </si>
  <si>
    <t xml:space="preserve">Eijaz Khan </t>
  </si>
  <si>
    <t>Kanaka Durga Vinnakota</t>
  </si>
  <si>
    <t>FIDHA MARIYAM</t>
  </si>
  <si>
    <t>Subinay Biswas</t>
  </si>
  <si>
    <t>Gopika J Sankar</t>
  </si>
  <si>
    <t>L LIAN MUAN SANG</t>
  </si>
  <si>
    <t>Bisnu Kumar Sahoo</t>
  </si>
  <si>
    <t>Dipika Sahu</t>
  </si>
  <si>
    <t>Roshmi Antony</t>
  </si>
  <si>
    <t>ANINDITA SAHU</t>
  </si>
  <si>
    <t>RITA RANI MAJHI</t>
  </si>
  <si>
    <t>I. Manikandan</t>
  </si>
  <si>
    <t>Dinesh .D</t>
  </si>
  <si>
    <t>Satyabrata Sahu</t>
  </si>
  <si>
    <t>PhD Fellowship</t>
  </si>
  <si>
    <t>UGC-OBC JRF</t>
  </si>
  <si>
    <t>Safad A K</t>
  </si>
  <si>
    <t>SACHIN C S</t>
  </si>
  <si>
    <t>RAJAT PARMAR</t>
  </si>
  <si>
    <t>SANDRA B SAJITH</t>
  </si>
  <si>
    <t>ROUSHAN AKHTAR HOSSAIN</t>
  </si>
  <si>
    <t>MOUSAMI JENA</t>
  </si>
  <si>
    <t>MITESH VASAVA</t>
  </si>
  <si>
    <t>KRISHNA PANDEY</t>
  </si>
  <si>
    <t>FAIZ SALEEM U K</t>
  </si>
  <si>
    <t>ABIRAMI G</t>
  </si>
  <si>
    <t>ADARSH T</t>
  </si>
  <si>
    <t>DARSHANA DAS</t>
  </si>
  <si>
    <t>PRASHANTH KUMAR RAM</t>
  </si>
  <si>
    <t>RICHA SEAL</t>
  </si>
  <si>
    <t>SHALINI PRASAD</t>
  </si>
  <si>
    <t>JESNA M O</t>
  </si>
  <si>
    <t>MALAVIKA S</t>
  </si>
  <si>
    <t>AMRUTHA K J</t>
  </si>
  <si>
    <t>AJAY T</t>
  </si>
  <si>
    <t>RISHAD ALI P T</t>
  </si>
  <si>
    <t>VIVEK KUMAR</t>
  </si>
  <si>
    <t>ASHUTOSH KUMAR Ray</t>
  </si>
  <si>
    <t xml:space="preserve">Deval Kumar </t>
  </si>
  <si>
    <t>Drishya K</t>
  </si>
  <si>
    <t>GURRAM SAI TEJA</t>
  </si>
  <si>
    <t>Sanghamitra Buddhakumari</t>
  </si>
  <si>
    <t>AKANKSHA BEHERA</t>
  </si>
  <si>
    <t>AMIT KUMAR MAHTO</t>
  </si>
  <si>
    <t>ANJALI SURESH NAIR</t>
  </si>
  <si>
    <t>ASWATHY KRISHNAN R</t>
  </si>
  <si>
    <t>FLORENCE</t>
  </si>
  <si>
    <t>GUGULOTH SAI KRISHNA</t>
  </si>
  <si>
    <t>KADIMISETTY GOUTHAM REDDY</t>
  </si>
  <si>
    <t>LOURDHU SYLVIA J</t>
  </si>
  <si>
    <t>MEGHA PRASANTH</t>
  </si>
  <si>
    <t>NALLA SAI PRANEET</t>
  </si>
  <si>
    <t>SUDARSHAN ROY</t>
  </si>
  <si>
    <t>NIVEDITA JHA</t>
  </si>
  <si>
    <t>ANKIT VATSA</t>
  </si>
  <si>
    <t>ASHISH SEN GUPTA</t>
  </si>
  <si>
    <t>ASHWANI SRIVASTAVA</t>
  </si>
  <si>
    <t>BARNALI GHOSH</t>
  </si>
  <si>
    <t>CHANDANSRI HIRANMAYA</t>
  </si>
  <si>
    <t>DEVADHARSHINI V</t>
  </si>
  <si>
    <t>DIVIJA B</t>
  </si>
  <si>
    <t>HEMACHANDAR T</t>
  </si>
  <si>
    <t>ISHFAQ AHMAD MIR</t>
  </si>
  <si>
    <t>LAHARY C</t>
  </si>
  <si>
    <t>MARIYA PETER</t>
  </si>
  <si>
    <t>MONICA V</t>
  </si>
  <si>
    <t>NIDHILANGELO M M</t>
  </si>
  <si>
    <t>PEZAIWI PAMAY</t>
  </si>
  <si>
    <t>PREMKANT SINGH</t>
  </si>
  <si>
    <t>RAKSHA GOSWAMI</t>
  </si>
  <si>
    <t>REBECA POLE</t>
  </si>
  <si>
    <t>REMYA P</t>
  </si>
  <si>
    <t>SOUNDARYA E</t>
  </si>
  <si>
    <t>VANJULA.G</t>
  </si>
  <si>
    <t>ABHINAV K</t>
  </si>
  <si>
    <t>ADHITTHAN S</t>
  </si>
  <si>
    <t>ANNAPURNA KUMARI</t>
  </si>
  <si>
    <t>DHINA S</t>
  </si>
  <si>
    <t>JASMIN PADHAN</t>
  </si>
  <si>
    <t>JEFIN C J</t>
  </si>
  <si>
    <t>MD MUJIBUR RAHMAN SHEIKH</t>
  </si>
  <si>
    <t>RENUKA ARUN DESHPANDE</t>
  </si>
  <si>
    <t>SHABNAM SUBHANIA</t>
  </si>
  <si>
    <t>SIVARAMAN M</t>
  </si>
  <si>
    <t>SMRUTI SIKHA SENAPATI</t>
  </si>
  <si>
    <t>TOBIKA R</t>
  </si>
  <si>
    <t>TUSAR MONDAL</t>
  </si>
  <si>
    <t>VISHWAJIT SINGH</t>
  </si>
  <si>
    <t>ANJALI B NAIR</t>
  </si>
  <si>
    <t>ANJU P M</t>
  </si>
  <si>
    <t>DEBABRATA MOHANTY</t>
  </si>
  <si>
    <t>ELANGOVAN V</t>
  </si>
  <si>
    <t>ISMAIL P</t>
  </si>
  <si>
    <t>KADEEJA HIBA M</t>
  </si>
  <si>
    <t>RIVETHAPRIYA D</t>
  </si>
  <si>
    <t>VINITA OSHIN</t>
  </si>
  <si>
    <t>SAJINI M S</t>
  </si>
  <si>
    <t>ABHIRAMI T</t>
  </si>
  <si>
    <t>AJEETH S</t>
  </si>
  <si>
    <t>ANAGHA V</t>
  </si>
  <si>
    <t>ANKIT RAJ</t>
  </si>
  <si>
    <t>ARUNMOZHI M</t>
  </si>
  <si>
    <t>DURGA PRASAD PALLA</t>
  </si>
  <si>
    <t>JAWAHAR BABU VATUPALLI</t>
  </si>
  <si>
    <t>KAVIYAZHINY C</t>
  </si>
  <si>
    <t>KEERTHIRAAJ. G</t>
  </si>
  <si>
    <t>KOWSALYA R</t>
  </si>
  <si>
    <t>MANUSHA C</t>
  </si>
  <si>
    <t>MOHMED AFRIDHI LADDU</t>
  </si>
  <si>
    <t>NIBEDITA SAHA</t>
  </si>
  <si>
    <t>PRAKASH A</t>
  </si>
  <si>
    <t>PRIYA DHARSHINI G</t>
  </si>
  <si>
    <t>PRIYADHARSHINI R</t>
  </si>
  <si>
    <t>RAAGUL P S</t>
  </si>
  <si>
    <t>RASHID NADEEM</t>
  </si>
  <si>
    <t>RAVI SINGH</t>
  </si>
  <si>
    <t>SAMHA OO PASSAH</t>
  </si>
  <si>
    <t>SELVI GRIJA PERUMAL</t>
  </si>
  <si>
    <t>SENTHILMURUGAN RAJENDIRAN</t>
  </si>
  <si>
    <t>SHANMUGA PRIYA A</t>
  </si>
  <si>
    <t>SHIVARAJU K</t>
  </si>
  <si>
    <t>SRIDEVI J</t>
  </si>
  <si>
    <t>SUBHA V</t>
  </si>
  <si>
    <t>SUGUNA S</t>
  </si>
  <si>
    <t>SURYA S R</t>
  </si>
  <si>
    <t>TALARI ASHOK</t>
  </si>
  <si>
    <t>THAMIZHAMUDHU</t>
  </si>
  <si>
    <t>VIJAYABHARATHY B</t>
  </si>
  <si>
    <t>VIKASH KUMAR</t>
  </si>
  <si>
    <t>ANANTH KUMAR R</t>
  </si>
  <si>
    <t>ASWATHY A</t>
  </si>
  <si>
    <t>DEVENDRA KUMAR</t>
  </si>
  <si>
    <t>DURGAVATHY I</t>
  </si>
  <si>
    <t>GIFTSON P</t>
  </si>
  <si>
    <t>GURUDOSGUPTHA R</t>
  </si>
  <si>
    <t>JARESH JASON SOJAN</t>
  </si>
  <si>
    <t>PREMA R</t>
  </si>
  <si>
    <t>SACHU KURIAKOSE</t>
  </si>
  <si>
    <t>SANGEETHA L</t>
  </si>
  <si>
    <t>SATHIYARAJ D</t>
  </si>
  <si>
    <t>SHANTHINI M</t>
  </si>
  <si>
    <t>SILU NAYAK</t>
  </si>
  <si>
    <t>SRIVARSHA D</t>
  </si>
  <si>
    <t>SWATHI G</t>
  </si>
  <si>
    <t>VELINA RANI BORO</t>
  </si>
  <si>
    <t>VIDYA A</t>
  </si>
  <si>
    <t>VIDYA VILASINI</t>
  </si>
  <si>
    <t>ASHILA SHIRIN</t>
  </si>
  <si>
    <t>NANDHINI. S</t>
  </si>
  <si>
    <t>NITIN KUMAR SINGH</t>
  </si>
  <si>
    <t>PARVATHY RAJESH</t>
  </si>
  <si>
    <t>PRATHIBA S</t>
  </si>
  <si>
    <t>PRITHIGA G</t>
  </si>
  <si>
    <t>RAKHI R S</t>
  </si>
  <si>
    <t>ROSHNA N S</t>
  </si>
  <si>
    <t>SANTHOSH D</t>
  </si>
  <si>
    <t>SARAN JOSEPH ALEXANDER</t>
  </si>
  <si>
    <t>STEWARD</t>
  </si>
  <si>
    <t>TIYASA DEY</t>
  </si>
  <si>
    <t>VASANTHA AYYACHAMY</t>
  </si>
  <si>
    <t>GREESHMA ANTONY</t>
  </si>
  <si>
    <t>NEHA JAMES</t>
  </si>
  <si>
    <t>ABHISHEK KUMAR SINHA</t>
  </si>
  <si>
    <t>AJAY K</t>
  </si>
  <si>
    <t>ASHWATHI N S</t>
  </si>
  <si>
    <t>AZIYA T</t>
  </si>
  <si>
    <t>CHAKALI NARESH</t>
  </si>
  <si>
    <t>GOPIKA G</t>
  </si>
  <si>
    <t>HARIPRASANTH S</t>
  </si>
  <si>
    <t>JODUKATHULA NAGENDRA</t>
  </si>
  <si>
    <t>KADABOINA RAJKUMAR</t>
  </si>
  <si>
    <t>MADHURA MURALIDHARAN</t>
  </si>
  <si>
    <t>NIDHARRSANA V</t>
  </si>
  <si>
    <t>POTTA SUDHEER KUMAR</t>
  </si>
  <si>
    <t>RAJESH SAMAL</t>
  </si>
  <si>
    <t>SACHIN CHANDRA</t>
  </si>
  <si>
    <t>SMRUTIK NAIK</t>
  </si>
  <si>
    <t>TOKU OMEN ATTE</t>
  </si>
  <si>
    <t>URJASWATI MISHRA</t>
  </si>
  <si>
    <t>YUVARAJ S</t>
  </si>
  <si>
    <t>SIVARANJANI S</t>
  </si>
  <si>
    <t>ABINESH M</t>
  </si>
  <si>
    <t>AKULA RAMASAI</t>
  </si>
  <si>
    <t>ALPHONSA GEORGE</t>
  </si>
  <si>
    <t>KIRUTHIKA A</t>
  </si>
  <si>
    <t>PRIYA JHA</t>
  </si>
  <si>
    <t>PUSHPA LATHA MANDA</t>
  </si>
  <si>
    <t>RONI PAUL</t>
  </si>
  <si>
    <t>SAOO WAN EMI PHYLLEI</t>
  </si>
  <si>
    <t>SPRIHA YADAV</t>
  </si>
  <si>
    <t>TARANGINI CHUTIA</t>
  </si>
  <si>
    <t>TRISHNA DAS</t>
  </si>
  <si>
    <t>TUSHAR KANTI DAS</t>
  </si>
  <si>
    <t>VARSHA M K</t>
  </si>
  <si>
    <t>KIROUCHENAMOURTHY R</t>
  </si>
  <si>
    <t>SREEKUTTY K</t>
  </si>
  <si>
    <t>SARANRAJ G</t>
  </si>
  <si>
    <t>SHIJINACHANDRAN</t>
  </si>
  <si>
    <t>SUBASHINI R</t>
  </si>
  <si>
    <t>VISHNU PRIYADHARSHNI M</t>
  </si>
  <si>
    <t>ABHIRAMEE A</t>
  </si>
  <si>
    <t>RAJALAXMI PRADHAN</t>
  </si>
  <si>
    <t>A S ASHIKA</t>
  </si>
  <si>
    <t>PRIYANKA CHAND</t>
  </si>
  <si>
    <t>RAMYA K P</t>
  </si>
  <si>
    <t>SRAVANA ATREYA</t>
  </si>
  <si>
    <t>TAPAS SING NINA</t>
  </si>
  <si>
    <t>SARANYA</t>
  </si>
  <si>
    <t>SUDHA JHA</t>
  </si>
  <si>
    <t>KASAGONI SAVITHRI</t>
  </si>
  <si>
    <t>SIVA SANKARAN</t>
  </si>
  <si>
    <t>SOWMIYA SEKAR</t>
  </si>
  <si>
    <t>YUVASHREE N</t>
  </si>
  <si>
    <t>AKASH G</t>
  </si>
  <si>
    <t>KALAIVANI S</t>
  </si>
  <si>
    <t>NESHIKA K</t>
  </si>
  <si>
    <t>VIYASAR MOULY V</t>
  </si>
  <si>
    <t>SARADA PRASAD CHATTARAJ</t>
  </si>
  <si>
    <t>YAMINI VELOOR</t>
  </si>
  <si>
    <t>GEDELA KIRAN NAIDU</t>
  </si>
  <si>
    <t>REEMASEN M P</t>
  </si>
  <si>
    <t>ANNA BABY</t>
  </si>
  <si>
    <t>ARYA P</t>
  </si>
  <si>
    <t>BHAVADHARANI S</t>
  </si>
  <si>
    <t>HARISH S</t>
  </si>
  <si>
    <t>MEHTHAB SHERIN E</t>
  </si>
  <si>
    <t>PASSANG NORBU KHRIMEY</t>
  </si>
  <si>
    <t>RAKSHANA J</t>
  </si>
  <si>
    <t>SHARMILA N K</t>
  </si>
  <si>
    <t>SRI KUGAN E</t>
  </si>
  <si>
    <t>SURYA S</t>
  </si>
  <si>
    <t>VARUN TRIPATHI</t>
  </si>
  <si>
    <t>DHIVYA S</t>
  </si>
  <si>
    <t>DIBIYA A</t>
  </si>
  <si>
    <t>JAMES KUTTY JOSEPH</t>
  </si>
  <si>
    <t>KANNADHASAN R</t>
  </si>
  <si>
    <t>KARTHIK A</t>
  </si>
  <si>
    <t>KUZHALI J</t>
  </si>
  <si>
    <t>MINNAL R</t>
  </si>
  <si>
    <t>K. NILA</t>
  </si>
  <si>
    <t>PARASURAMAN N</t>
  </si>
  <si>
    <t>SOUNDARYA S</t>
  </si>
  <si>
    <t>DARSHANA BHATTACHARJEE</t>
  </si>
  <si>
    <t>APARNA KP</t>
  </si>
  <si>
    <t>ASWATHI</t>
  </si>
  <si>
    <t>ATHIRA RATHNAKARAN</t>
  </si>
  <si>
    <t>GOKILA S</t>
  </si>
  <si>
    <t>NISHEL FORGIA</t>
  </si>
  <si>
    <t>R SWARNA VARSHINI</t>
  </si>
  <si>
    <t>SANGEETHA E</t>
  </si>
  <si>
    <t>SNEJA K. M</t>
  </si>
  <si>
    <t>YUVAN RAJA S</t>
  </si>
  <si>
    <t>YAAMINI V</t>
  </si>
  <si>
    <t>ARAVIND R</t>
  </si>
  <si>
    <t>AUGASTINY R</t>
  </si>
  <si>
    <t>KRISHNAPPRIYA@RAJAPPRIYA I</t>
  </si>
  <si>
    <t>PANGAJA PREETHI R</t>
  </si>
  <si>
    <t>PRITHA GAYATHRI K</t>
  </si>
  <si>
    <t>SAFANA AMALA YAZHINI A</t>
  </si>
  <si>
    <t>VIJAYAKUMARI K</t>
  </si>
  <si>
    <t>BALASUBRAMANIAN G</t>
  </si>
  <si>
    <t>BREMNATH V</t>
  </si>
  <si>
    <t>JANARAJANI RASENDRAN</t>
  </si>
  <si>
    <t>KANDANATHAN</t>
  </si>
  <si>
    <t>MAITREYEE KUHU</t>
  </si>
  <si>
    <t>NEERAJ KODANGATTIL</t>
  </si>
  <si>
    <t>ROSHAN KUMAR YADAV</t>
  </si>
  <si>
    <t>SMRUTI RANJAN RAUT</t>
  </si>
  <si>
    <t>ANINDITA NIYOGI</t>
  </si>
  <si>
    <t>ANU VELANKANNI D</t>
  </si>
  <si>
    <t>GOKULAPRIYAN R</t>
  </si>
  <si>
    <t>LENIN VINOD L</t>
  </si>
  <si>
    <t>LALNUNTHARI R</t>
  </si>
  <si>
    <t>MANGAYAR ARASI</t>
  </si>
  <si>
    <t>PYLA DHANUNJAY</t>
  </si>
  <si>
    <t>RAJNEESH KUMAR</t>
  </si>
  <si>
    <t>SATHIA SUNDAR</t>
  </si>
  <si>
    <t>SUMATHI KARUPPUSAMY</t>
  </si>
  <si>
    <t>TRISHA LESLEY</t>
  </si>
  <si>
    <t>MANJUBALA MOUROUGANE</t>
  </si>
  <si>
    <t>MICHAEL JOHN KHARBANI</t>
  </si>
  <si>
    <t>MUHAMMED ASHIQ TP</t>
  </si>
  <si>
    <t>NIVETHA BAI S</t>
  </si>
  <si>
    <t>SANDEEP KUMAR PANDEY</t>
  </si>
  <si>
    <t>SANTHOSH. B</t>
  </si>
  <si>
    <t>SUNITHA V</t>
  </si>
  <si>
    <t>TEMSUJUNGLA JAMIR</t>
  </si>
  <si>
    <t>VANATHI R</t>
  </si>
  <si>
    <t>GOGUL I</t>
  </si>
  <si>
    <t>P MADHUMATHY</t>
  </si>
  <si>
    <t>SURENTHAR A</t>
  </si>
  <si>
    <t>TILAK S A</t>
  </si>
  <si>
    <t>AASHIQ HUSSAIN BHAT</t>
  </si>
  <si>
    <t>ADHARSH A R</t>
  </si>
  <si>
    <t>AMEESHA M PRAKASH</t>
  </si>
  <si>
    <t>ANKIT BAWALI</t>
  </si>
  <si>
    <t>ASWINI P GANGADHARAN</t>
  </si>
  <si>
    <t>BASIT MOHI UD DIN</t>
  </si>
  <si>
    <t>DANISH SHABIR PARRAY</t>
  </si>
  <si>
    <t>HARSHA V S</t>
  </si>
  <si>
    <t>MANOJ SARMAH</t>
  </si>
  <si>
    <t>MEGHA K S</t>
  </si>
  <si>
    <t>MOHAMMED NADEER PP</t>
  </si>
  <si>
    <t>NILAKSHI MAZUMDAR</t>
  </si>
  <si>
    <t>NISHAN MALLICK</t>
  </si>
  <si>
    <t>NITHIN S NARAYANAN</t>
  </si>
  <si>
    <t>SHOAIB RASSEL</t>
  </si>
  <si>
    <t>SUMI A S</t>
  </si>
  <si>
    <t>EDE NAGA ANILKUMAR</t>
  </si>
  <si>
    <t>EMMY LALENKAWLI</t>
  </si>
  <si>
    <t>GODIDE MEGHANA</t>
  </si>
  <si>
    <t>MUHAMMED RAIS. P.K</t>
  </si>
  <si>
    <t>PRANAV T V</t>
  </si>
  <si>
    <t>SARODE SHIRISHA</t>
  </si>
  <si>
    <t>SATHYALA SURESH</t>
  </si>
  <si>
    <t>SREEDEVI P N</t>
  </si>
  <si>
    <t>ANISHA ANIRUDHAN</t>
  </si>
  <si>
    <t>ARCHANA JYOTI</t>
  </si>
  <si>
    <t>RAJKIRAN KAUR</t>
  </si>
  <si>
    <t>JYOTISHREE MAJHI</t>
  </si>
  <si>
    <t>NEELANJANA G</t>
  </si>
  <si>
    <t>PRACHI PANWAR</t>
  </si>
  <si>
    <t>SASIKALA RANGANATHAN</t>
  </si>
  <si>
    <t>SWATI AGGARWAL</t>
  </si>
  <si>
    <t>ARTHI V</t>
  </si>
  <si>
    <t>SHIVAANI N</t>
  </si>
  <si>
    <t>MOHAMED HABEEB S</t>
  </si>
  <si>
    <t>RAIMA KAYAL</t>
  </si>
  <si>
    <t>SREEJA SASIDHARAN</t>
  </si>
  <si>
    <t>SAURABH APOORVA GUPTA</t>
  </si>
  <si>
    <t>J JAYAKOWSALYA</t>
  </si>
  <si>
    <t>PRASANNA KUMAR M</t>
  </si>
  <si>
    <t>HEMALATHA MANIKYA PHANISREE MOKKALAKATHI</t>
  </si>
  <si>
    <t>ARAVIND SP</t>
  </si>
  <si>
    <t>BARANEDARAN M</t>
  </si>
  <si>
    <t>GOWDHAM SURIYA</t>
  </si>
  <si>
    <t>GUGULOTH PRAVEEN</t>
  </si>
  <si>
    <t>GURURAJ G</t>
  </si>
  <si>
    <t>JAYAPRATHA J</t>
  </si>
  <si>
    <t>KIRUBAKARAN C</t>
  </si>
  <si>
    <t>LITTO MARY TOM</t>
  </si>
  <si>
    <t>MANIKANDAN K</t>
  </si>
  <si>
    <t>MOUSAMI BARMAN</t>
  </si>
  <si>
    <t>MRINAL</t>
  </si>
  <si>
    <t>NIRANJAN TAID</t>
  </si>
  <si>
    <t>PREMKUMAR M</t>
  </si>
  <si>
    <t>GURAV KUMAR SINGH</t>
  </si>
  <si>
    <t>HARIHARAN  A</t>
  </si>
  <si>
    <t>JEEVA RADJAN M</t>
  </si>
  <si>
    <t>KARTHIGESWARAMOORTHI V</t>
  </si>
  <si>
    <t>MUGIL N</t>
  </si>
  <si>
    <t>MURUGAN K</t>
  </si>
  <si>
    <t>PRASANNA PERUMAL</t>
  </si>
  <si>
    <t>RAMANEE SUPRIYA. S</t>
  </si>
  <si>
    <t>JUNAID P</t>
  </si>
  <si>
    <t>SAI KIRAN G</t>
  </si>
  <si>
    <t>SUSHRI SANGITA BARIK</t>
  </si>
  <si>
    <t>ZHIVAGO KALATHUPIRIYAN ANTONY</t>
  </si>
  <si>
    <t>SHARANYA BAIDYA</t>
  </si>
  <si>
    <t>KADAVAKALLU SAI SREEKAR PRANAV</t>
  </si>
  <si>
    <t xml:space="preserve">Thiruvengatam M </t>
  </si>
  <si>
    <t>Kumaresh M</t>
  </si>
  <si>
    <t>UGC NET</t>
  </si>
  <si>
    <t>Mohan Banoth</t>
  </si>
  <si>
    <t>Ministry of Tribal Affairs</t>
  </si>
  <si>
    <t xml:space="preserve">Ahana Roy Chowdry </t>
  </si>
  <si>
    <t>SRF (CSIr- Direct)</t>
  </si>
  <si>
    <t>Saswati sarita mohanty</t>
  </si>
  <si>
    <t>Subashree</t>
  </si>
  <si>
    <t xml:space="preserve">JYOTI EYASMIN </t>
  </si>
  <si>
    <t>Anjali K Janeiro</t>
  </si>
  <si>
    <t>Athira Manoharan</t>
  </si>
  <si>
    <t>Korra Parashuram</t>
  </si>
  <si>
    <t>ARUN PRASAD S</t>
  </si>
  <si>
    <t>M.SHEELA</t>
  </si>
  <si>
    <t>E.EZHILVANAN</t>
  </si>
  <si>
    <t>Anisha</t>
  </si>
  <si>
    <t>Kishore. A</t>
  </si>
  <si>
    <t>Ravindra .S</t>
  </si>
  <si>
    <t>Shruti Verma</t>
  </si>
  <si>
    <t>PA II</t>
  </si>
  <si>
    <t>Devangana Das</t>
  </si>
  <si>
    <t>SJSGC</t>
  </si>
  <si>
    <t>Sathyan. S</t>
  </si>
  <si>
    <t>Samir Haldar</t>
  </si>
  <si>
    <t>Malay Krishna Das</t>
  </si>
  <si>
    <t>Shibpada Mandal</t>
  </si>
  <si>
    <t>Sabita Tirkey</t>
  </si>
  <si>
    <t>Babhrab i Ghosh</t>
  </si>
  <si>
    <t>Joydeep Nama Das</t>
  </si>
  <si>
    <t>CHIPPY T S</t>
  </si>
  <si>
    <t>EPCIBA I</t>
  </si>
  <si>
    <t>KAILAS NATH PS</t>
  </si>
  <si>
    <t>SREELAKSHMI C S</t>
  </si>
  <si>
    <t>VASANTHARAJ R</t>
  </si>
  <si>
    <t>SNEHA PAVITHRAN</t>
  </si>
  <si>
    <t>TOKU OMEN</t>
  </si>
  <si>
    <t>RAJALAKSHMI D</t>
  </si>
  <si>
    <t>RANJITH KUMAR C</t>
  </si>
  <si>
    <t>SANTHIA R K</t>
  </si>
  <si>
    <t>VAIDEGI R</t>
  </si>
  <si>
    <t>DINESH D</t>
  </si>
  <si>
    <t>MUHAMMED A R</t>
  </si>
  <si>
    <t>SAMBATH S</t>
  </si>
  <si>
    <t>SHIVANI YADAV</t>
  </si>
  <si>
    <t>AJMAL P M</t>
  </si>
  <si>
    <t>ARAVIND MK</t>
  </si>
  <si>
    <t>ARJUN A K</t>
  </si>
  <si>
    <t>ARUN N</t>
  </si>
  <si>
    <t>ASHIF ALI N K</t>
  </si>
  <si>
    <t>AYONA ELDOS</t>
  </si>
  <si>
    <t>DEVI KRISHNA K A</t>
  </si>
  <si>
    <t>DHANUSARI SUDHAKAR</t>
  </si>
  <si>
    <t>JINCE DAS</t>
  </si>
  <si>
    <t>KABILAN</t>
  </si>
  <si>
    <t>KANNAN L</t>
  </si>
  <si>
    <t>KIRAN KUMAR N</t>
  </si>
  <si>
    <t>KSHETRIMAYUM THOITHOILEMBI DEVI</t>
  </si>
  <si>
    <t>MAHESH KUMAR M A</t>
  </si>
  <si>
    <t>MANIBHARATHI G</t>
  </si>
  <si>
    <t>MIDHUN SEKHAR R S</t>
  </si>
  <si>
    <t>MOORTHI K</t>
  </si>
  <si>
    <t>MRUDULA MOHANAN</t>
  </si>
  <si>
    <t>MUTHU KUMARAN B</t>
  </si>
  <si>
    <t>NIPIN THOMAS</t>
  </si>
  <si>
    <t>ROHIT CHOWDHURY</t>
  </si>
  <si>
    <t>SERA MATHEW</t>
  </si>
  <si>
    <t>SHAREEF K K</t>
  </si>
  <si>
    <t>SOORAJ S</t>
  </si>
  <si>
    <t>SREERAG CS</t>
  </si>
  <si>
    <t>THARANGA BOSE</t>
  </si>
  <si>
    <t>UVAIS M O</t>
  </si>
  <si>
    <t>VISHNU RAJ</t>
  </si>
  <si>
    <t>FIRDOUSSY MUHAMMED KHAN Y S</t>
  </si>
  <si>
    <t>MOHD ASHIQ</t>
  </si>
  <si>
    <t>YASHASHWINI C S</t>
  </si>
  <si>
    <t>KEERTHANA K</t>
  </si>
  <si>
    <t>STEEVE SHINY G</t>
  </si>
  <si>
    <t>SURUTHI T</t>
  </si>
  <si>
    <t>KOVALAN ILANGO</t>
  </si>
  <si>
    <t>DIVYADARSHINI B</t>
  </si>
  <si>
    <t>MAIBAM RIYA DEVI</t>
  </si>
  <si>
    <t>KM SMRITI JAISWAL</t>
  </si>
  <si>
    <t>GOPIKA GOPAN</t>
  </si>
  <si>
    <t>TAMIL MANI SUBI M</t>
  </si>
  <si>
    <t>ANJALI CHAUDHARY</t>
  </si>
  <si>
    <t>AMUDHA T K</t>
  </si>
  <si>
    <t>BALAYOGI G</t>
  </si>
  <si>
    <t>JEYAKODI G</t>
  </si>
  <si>
    <t>KALAICHELVI T</t>
  </si>
  <si>
    <t>THAMARAINATHAN D</t>
  </si>
  <si>
    <t>PERISETTI UTTEJ SIVA SAI SUNDAR</t>
  </si>
  <si>
    <t>DEVIKA D.S.</t>
  </si>
  <si>
    <t>VIKESH KUMAR</t>
  </si>
  <si>
    <t>DIVYA SHERIN GT</t>
  </si>
  <si>
    <t>SUDHAKAR. A</t>
  </si>
  <si>
    <t>ABHIJITH M T</t>
  </si>
  <si>
    <t>AAKASH CARTHICK R</t>
  </si>
  <si>
    <t xml:space="preserve">Dahrii Paul </t>
  </si>
  <si>
    <t xml:space="preserve">ASIC ALI SAIBOUDIN I </t>
  </si>
  <si>
    <t>UGC-NET-JRF</t>
  </si>
  <si>
    <t>Tabiya Manzoor</t>
  </si>
  <si>
    <t>Dammu Viswas Evan Srikar</t>
  </si>
  <si>
    <t>CHANDRIMA MANDAL</t>
  </si>
  <si>
    <t>MOHAMMED SADIQUE K</t>
  </si>
  <si>
    <t xml:space="preserve">SANESH K P </t>
  </si>
  <si>
    <t>ARINDAM SAHA</t>
  </si>
  <si>
    <t>Athira B</t>
  </si>
  <si>
    <t xml:space="preserve">Meena Kumari Chilaka </t>
  </si>
  <si>
    <t>National Fellowship for SC</t>
  </si>
  <si>
    <t xml:space="preserve">Midhila Radhakrishnan </t>
  </si>
  <si>
    <t xml:space="preserve">Sanghamitra Mallick </t>
  </si>
  <si>
    <t>Abhimanyu Arya</t>
  </si>
  <si>
    <t xml:space="preserve">A V KRISHNA CHAITANYA </t>
  </si>
  <si>
    <t>Arun Kumar M</t>
  </si>
  <si>
    <t>Naga Santosh Sree Bhuvan Gandrapu</t>
  </si>
  <si>
    <t>FARIS MOHAMMED K</t>
  </si>
  <si>
    <t>Vigneshwar Suriya Prakash S</t>
  </si>
  <si>
    <t>Shovan Rakshit</t>
  </si>
  <si>
    <t>MoES - JRF</t>
  </si>
  <si>
    <t>AMBADY SIVAN</t>
  </si>
  <si>
    <t>Dr. Navnit Kumar R</t>
  </si>
  <si>
    <t>KOTHARI</t>
  </si>
  <si>
    <t>K Karaila Genevieve</t>
  </si>
  <si>
    <t>THOMAS TONY GEORGE</t>
  </si>
  <si>
    <t xml:space="preserve">Akhil Kumar Chaudhary </t>
  </si>
  <si>
    <t>Amrutha R</t>
  </si>
  <si>
    <t>SANGEETHA S</t>
  </si>
  <si>
    <t>Mushtaq Alam M</t>
  </si>
  <si>
    <t>ICMR – SRF</t>
  </si>
  <si>
    <t>Anshul Kumar Chaudhary</t>
  </si>
  <si>
    <t>Archana Suresh</t>
  </si>
  <si>
    <t>Project Associate</t>
  </si>
  <si>
    <t>SERB-CRG</t>
  </si>
  <si>
    <t>RAVIKUMAR M</t>
  </si>
  <si>
    <t>JISHA ABRAHAM</t>
  </si>
  <si>
    <t>MANF</t>
  </si>
  <si>
    <t>Manjith R</t>
  </si>
  <si>
    <t>Mohamed Roshan Najeeb</t>
  </si>
  <si>
    <t>Raajath Dayanand Naik</t>
  </si>
  <si>
    <t>Kiran Nath</t>
  </si>
  <si>
    <t>Arunima Anand T.K</t>
  </si>
  <si>
    <t>Heera N.S</t>
  </si>
  <si>
    <t>Sobanaa M</t>
  </si>
  <si>
    <t>Ms.Prabhahari</t>
  </si>
  <si>
    <t xml:space="preserve">Joint CSIR-UGC Test </t>
  </si>
  <si>
    <t xml:space="preserve">CSIR-UGC  </t>
  </si>
  <si>
    <t>Ms. Lena S</t>
  </si>
  <si>
    <t>JRF award</t>
  </si>
  <si>
    <t>INSPIER</t>
  </si>
  <si>
    <t>Nanjani Gandhi</t>
  </si>
  <si>
    <t>Jonitha Joyson</t>
  </si>
  <si>
    <t>E. Sujith Krishnan</t>
  </si>
  <si>
    <t>CRS Project Fellow</t>
  </si>
  <si>
    <t>UGC-DAE</t>
  </si>
  <si>
    <t xml:space="preserve">Ivy Ghosh </t>
  </si>
  <si>
    <t>SAHADIYA MANDODAN</t>
  </si>
  <si>
    <t xml:space="preserve">SIVAKUMAR R </t>
  </si>
  <si>
    <t>Deepa M</t>
  </si>
  <si>
    <t xml:space="preserve">INSPIER </t>
  </si>
  <si>
    <t>Gara Kishor</t>
  </si>
  <si>
    <t>Baskar P</t>
  </si>
  <si>
    <t>Faheem Muhammed M. P</t>
  </si>
  <si>
    <t>Dr. P. Bruntha Devi</t>
  </si>
  <si>
    <t>WISE-KIRAN</t>
  </si>
  <si>
    <t xml:space="preserve">Shraddha Bhuiya </t>
  </si>
  <si>
    <t>Ms. Feba Ann Mathew</t>
  </si>
  <si>
    <t>UGC- Savitribai Jyotirao Phule Single Girl Child Fellowship (SJSGC) 2022-23,</t>
  </si>
  <si>
    <t xml:space="preserve">Ilsam K P </t>
  </si>
  <si>
    <t>Mandira Mahali</t>
  </si>
  <si>
    <t>SUBHA RAM MANDAL</t>
  </si>
  <si>
    <t>Arshad Khan</t>
  </si>
  <si>
    <t>PALLAVI YADAV</t>
  </si>
  <si>
    <t>ASIT MAJHI</t>
  </si>
  <si>
    <t>SINI SABU</t>
  </si>
  <si>
    <t xml:space="preserve">Amith Viswanathan </t>
  </si>
  <si>
    <t>Ann Mary Roy</t>
  </si>
  <si>
    <t>ARAFATH.C.P</t>
  </si>
  <si>
    <t>KARTHIKA V R</t>
  </si>
  <si>
    <t>Aansumol Rayan</t>
  </si>
  <si>
    <t xml:space="preserve">Amal S Surendran </t>
  </si>
  <si>
    <t>Meena Saini</t>
  </si>
  <si>
    <t>MOHAMED ANIFA MOHAMED FOWSAR</t>
  </si>
  <si>
    <t>Others</t>
  </si>
  <si>
    <t>CWSS-ICCR</t>
  </si>
  <si>
    <t>Cheeru P</t>
  </si>
  <si>
    <t xml:space="preserve">Ved Prakash Pandey </t>
  </si>
  <si>
    <t xml:space="preserve">Amod kumar </t>
  </si>
  <si>
    <t>Rohit Raj Gupta</t>
  </si>
  <si>
    <t>K. Kannadasan</t>
  </si>
  <si>
    <t>Junior Research Fellow</t>
  </si>
  <si>
    <t>DST-MECSP</t>
  </si>
  <si>
    <t>Bhargabi Halder</t>
  </si>
  <si>
    <t>Cheryl Bernice Pohrmen</t>
  </si>
  <si>
    <t>NFST Fellowship</t>
  </si>
  <si>
    <t>NFST-Ministry of Tribal Affairs</t>
  </si>
  <si>
    <t>Akhil K</t>
  </si>
  <si>
    <t>BHAGYA S B</t>
  </si>
  <si>
    <t>DST-INSPIRE</t>
  </si>
  <si>
    <t>G.DHANALAKSHMI</t>
  </si>
  <si>
    <t xml:space="preserve">Kailash Chand Saini </t>
  </si>
  <si>
    <t>Kumaresh</t>
  </si>
  <si>
    <t>RAM PRASHANTH KUMAR</t>
  </si>
  <si>
    <t>Sarang K</t>
  </si>
  <si>
    <t>Ms.Poornima</t>
  </si>
  <si>
    <t>DHR-ICMR</t>
  </si>
  <si>
    <t>Dr.Ezhilan</t>
  </si>
  <si>
    <t>CSIR-RA</t>
  </si>
  <si>
    <t>Dr.Kalaivani Srigurunathan</t>
  </si>
  <si>
    <t>RAGUL S</t>
  </si>
  <si>
    <t>Kannadasan. K</t>
  </si>
  <si>
    <t>MUHAMMED NISAR M</t>
  </si>
  <si>
    <t>Cheri Paul Vachaparampil</t>
  </si>
  <si>
    <t>Anusree Anand</t>
  </si>
  <si>
    <t>UGC SRF</t>
  </si>
  <si>
    <t>Sherin Agnus</t>
  </si>
  <si>
    <t>V. Kothai</t>
  </si>
  <si>
    <t>Sreesaiv J. M.</t>
  </si>
  <si>
    <t>UGC Uni Fellowship</t>
  </si>
  <si>
    <t>Anto Augustin</t>
  </si>
  <si>
    <t>Apeksha Patil</t>
  </si>
  <si>
    <t>C. H. Karam Nawaz</t>
  </si>
  <si>
    <t>Uthara. S</t>
  </si>
  <si>
    <t>Pirivina. s</t>
  </si>
  <si>
    <t>Agnihotri Roy</t>
  </si>
  <si>
    <t>Austine Paul A</t>
  </si>
  <si>
    <t>Karthiga. M</t>
  </si>
  <si>
    <t>Esha Nair M</t>
  </si>
  <si>
    <t>Anjelin Mariya Johnson</t>
  </si>
  <si>
    <t>Thejitha M P</t>
  </si>
  <si>
    <t>Andrew Marshall A</t>
  </si>
  <si>
    <t>Jenis Francy C</t>
  </si>
  <si>
    <t>Ankitha Merin Pauly</t>
  </si>
  <si>
    <t>Arathy S Manohar</t>
  </si>
  <si>
    <t>Abisha V</t>
  </si>
  <si>
    <t>Govind</t>
  </si>
  <si>
    <t>YOGENDRA KUMAR</t>
  </si>
  <si>
    <t>ADEDOKUN OLUWASEFUNMI TOLULOPE</t>
  </si>
  <si>
    <t>BEBITOVA MAMAJAN SEMEDOVNA</t>
  </si>
  <si>
    <t>THEOLA GANASEN</t>
  </si>
  <si>
    <t>SHOKHINA</t>
  </si>
  <si>
    <t>ESMATULLAH</t>
  </si>
  <si>
    <t>VISTORINA TI MUPAPA</t>
  </si>
  <si>
    <t>AISHATH RAIMA</t>
  </si>
  <si>
    <t>PHUMLILE EUNICE SHABANGU</t>
  </si>
  <si>
    <t>SATYAJIT KUNDU</t>
  </si>
  <si>
    <t>HEWAGAMA CHAMANEE DARSHIKA</t>
  </si>
  <si>
    <t>PONNAIYA SURENTHIRAN</t>
  </si>
  <si>
    <t>KANTHASAMY KIRIKARAN</t>
  </si>
  <si>
    <t>PRAVIN MAHTO</t>
  </si>
  <si>
    <t>TASNIM ISLAM SHEJUTY</t>
  </si>
  <si>
    <t>GUKHOOL VIGHNESH</t>
  </si>
  <si>
    <t>MERVIN WILLIAM MAHAENDRAN</t>
  </si>
  <si>
    <t>HANADI ABDULAZIZ AHMED SAEED ALSHAWAFI</t>
  </si>
  <si>
    <t>SELVARASA RAGAVENTHAN</t>
  </si>
  <si>
    <t>AMIR ABDOU</t>
  </si>
  <si>
    <t>NICHA SINGH DEVI</t>
  </si>
  <si>
    <t>JAMES TINDI ONYANGO</t>
  </si>
  <si>
    <t>MD FAZLUR RAHAMAN</t>
  </si>
  <si>
    <t xml:space="preserve">MD SADDAM HOSSAIN </t>
  </si>
  <si>
    <t>AMIT SAHA</t>
  </si>
  <si>
    <t>TABASSUM IQBAL</t>
  </si>
  <si>
    <t>KATIVA MIGUEL</t>
  </si>
  <si>
    <t xml:space="preserve">JAYMINA MURDAMOOTOO </t>
  </si>
  <si>
    <t>SOFINAS TEAME</t>
  </si>
  <si>
    <t>JUBER AHAMAD</t>
  </si>
  <si>
    <t>KELVIN KIPKORIR KOISER</t>
  </si>
  <si>
    <t>SOHAM HUE</t>
  </si>
  <si>
    <t>PAWANEE POUDEL SHARMA</t>
  </si>
  <si>
    <t>MD MONIRUZZAMAN MUZIB</t>
  </si>
  <si>
    <t>MEYIANATHAN KETHEESWARAN</t>
  </si>
  <si>
    <t>LIYANAGE CHANDIMA INOKA JAYASENA</t>
  </si>
  <si>
    <t>MD. ZAHID HASAN JAMY</t>
  </si>
  <si>
    <t>SAF</t>
  </si>
  <si>
    <t>JRF (NFOBC)</t>
  </si>
  <si>
    <t>JRF (NFST)</t>
  </si>
  <si>
    <t>ABY HUSSAIN S</t>
  </si>
  <si>
    <t>ADHARS G S</t>
  </si>
  <si>
    <t>AJITH P</t>
  </si>
  <si>
    <t>AKHIL DEV</t>
  </si>
  <si>
    <t>AKSHAY KRISHNA P</t>
  </si>
  <si>
    <t>AKSHAYA P V</t>
  </si>
  <si>
    <t>AMRUTHA A K</t>
  </si>
  <si>
    <t>ANANDU S</t>
  </si>
  <si>
    <t>ANMOL VERMA</t>
  </si>
  <si>
    <t>APARNA SANTHOSH</t>
  </si>
  <si>
    <t>ARATHI J</t>
  </si>
  <si>
    <t>ARCHANA M</t>
  </si>
  <si>
    <t>ARDHRA S P</t>
  </si>
  <si>
    <t>ARPITHA LAEL G</t>
  </si>
  <si>
    <t>ASBAHA NASRIN K</t>
  </si>
  <si>
    <t>ASHISH P JACOB</t>
  </si>
  <si>
    <t>ASWATHY MOHAN</t>
  </si>
  <si>
    <t>ATHIRA B PRASAD</t>
  </si>
  <si>
    <t>BADARUL SIJAD</t>
  </si>
  <si>
    <t>CHITHIRA K</t>
  </si>
  <si>
    <t>DEBAJIT MISHRA</t>
  </si>
  <si>
    <t>DEEPAK</t>
  </si>
  <si>
    <t>GAUTAMI KANDI</t>
  </si>
  <si>
    <t>GOURYPRIYA AJI</t>
  </si>
  <si>
    <t>JYOTSANA RAO P</t>
  </si>
  <si>
    <t>KAVITA G</t>
  </si>
  <si>
    <t>LAKSHMI V</t>
  </si>
  <si>
    <t>MADHURA GHOSH</t>
  </si>
  <si>
    <t>MAHIMA MARIAM THOMAS</t>
  </si>
  <si>
    <t>NAMITA JOJO</t>
  </si>
  <si>
    <t>NAYANTHARA A S</t>
  </si>
  <si>
    <t>NIKHITHA MOHANAN</t>
  </si>
  <si>
    <t>PRANJALI SANJAY TALEKAR</t>
  </si>
  <si>
    <t>RADHIKA V</t>
  </si>
  <si>
    <t>RAPARLA PRASHANTH SAI</t>
  </si>
  <si>
    <t>ROHIT KUMAR PRAJAPATI</t>
  </si>
  <si>
    <t>SARUN T P</t>
  </si>
  <si>
    <t>SHAHIN SHAJAHAN</t>
  </si>
  <si>
    <t>SHRUTI MANISH JOSHI</t>
  </si>
  <si>
    <t>SITANGSHU GHOSH</t>
  </si>
  <si>
    <t>SNEHASREE K</t>
  </si>
  <si>
    <t>SONIA</t>
  </si>
  <si>
    <t>SWATHI ASHOK</t>
  </si>
  <si>
    <t>SWETHA S</t>
  </si>
  <si>
    <t>TEJASWINI JANI</t>
  </si>
  <si>
    <t>VINATHA T K</t>
  </si>
  <si>
    <t>VISHWADEEP ROUT</t>
  </si>
  <si>
    <t>M.Sc. Marine Biology</t>
  </si>
  <si>
    <t>AARSHA T R</t>
  </si>
  <si>
    <t>ABHINLAL J.S</t>
  </si>
  <si>
    <t>ABHISHEK MEDHI</t>
  </si>
  <si>
    <t>AKASH P</t>
  </si>
  <si>
    <t>AKHIL K</t>
  </si>
  <si>
    <t>AKHIL V R</t>
  </si>
  <si>
    <t>AKSHAY AJAY</t>
  </si>
  <si>
    <t>AMAL K S</t>
  </si>
  <si>
    <t>AMAL SANTHOSH</t>
  </si>
  <si>
    <t>AMMU UNNIKRISHNAN</t>
  </si>
  <si>
    <t>ANAMIKA DEY</t>
  </si>
  <si>
    <t>ANAND. S</t>
  </si>
  <si>
    <t>ANTONY JOHNSON</t>
  </si>
  <si>
    <t>APARNA M</t>
  </si>
  <si>
    <t>ASHUTOSH AWASTHI</t>
  </si>
  <si>
    <t>BASARIKARI SRIKANTH</t>
  </si>
  <si>
    <t>CHUJU DAIMARY</t>
  </si>
  <si>
    <t>DHOLARIYA PIYUSH JAYANTIBHAI</t>
  </si>
  <si>
    <t>DILSHA P P</t>
  </si>
  <si>
    <t>DURGA V</t>
  </si>
  <si>
    <t>DWHWNSA DAIMARY</t>
  </si>
  <si>
    <t>FARHANA N M</t>
  </si>
  <si>
    <t>GUNTI CHAITANYA</t>
  </si>
  <si>
    <t>HAFISH MOHAMMED.PP</t>
  </si>
  <si>
    <t>HIMJYOTI KAKATI</t>
  </si>
  <si>
    <t>JERUSHA ANN THOMAS</t>
  </si>
  <si>
    <t>JESSICA BARMAN</t>
  </si>
  <si>
    <t>JITHIN PRASAD E</t>
  </si>
  <si>
    <t>JUSMIN VARGHESE</t>
  </si>
  <si>
    <t>KUMARESH</t>
  </si>
  <si>
    <t>MAAZ RIYAZ SHAIKH</t>
  </si>
  <si>
    <t>P. MAHALAKSHMI</t>
  </si>
  <si>
    <t>MAHESH PRIYA R</t>
  </si>
  <si>
    <t>MOHAMMED ANAS K M</t>
  </si>
  <si>
    <t>NASRIN FATHIMA</t>
  </si>
  <si>
    <t>NICKITA DUTTA</t>
  </si>
  <si>
    <t>NIKITA CHOUDHURY</t>
  </si>
  <si>
    <t>NIKITA HALDAR</t>
  </si>
  <si>
    <t>NILEENA S</t>
  </si>
  <si>
    <t>PARVATHI R NAMBIAR</t>
  </si>
  <si>
    <t>PRINCY MARIA KURIAN</t>
  </si>
  <si>
    <t>PUPUN SENAPATI</t>
  </si>
  <si>
    <t>RATAN KAMBLE</t>
  </si>
  <si>
    <t>RINKU BESRA</t>
  </si>
  <si>
    <t>SANDRA BENNY</t>
  </si>
  <si>
    <t>SANDRA S S</t>
  </si>
  <si>
    <t>SANDRA THERESA K D</t>
  </si>
  <si>
    <t>SHAFIKA HUSSAIN</t>
  </si>
  <si>
    <t>SHREE VARSHA VIJAY KUMAR</t>
  </si>
  <si>
    <t>SNEHA M K</t>
  </si>
  <si>
    <t>SONALI TAKUR</t>
  </si>
  <si>
    <t>UMALAKSHMI E</t>
  </si>
  <si>
    <t>VINEET KUMAR</t>
  </si>
  <si>
    <t>VRINDA P K</t>
  </si>
  <si>
    <t>Gopikrishna K</t>
  </si>
  <si>
    <t>Venkatesh S</t>
  </si>
  <si>
    <t>ABDUL LUHAI</t>
  </si>
  <si>
    <t>ABHIJITH MOHAN</t>
  </si>
  <si>
    <t>ADITHI SM</t>
  </si>
  <si>
    <t>AISWARYA O P</t>
  </si>
  <si>
    <t>AKHIL KRISHNA</t>
  </si>
  <si>
    <t>AKSHAY MOHAN P</t>
  </si>
  <si>
    <t>AMARNATH G</t>
  </si>
  <si>
    <t>ANAKHA UDAY</t>
  </si>
  <si>
    <t>ANITA PHANGCHOPI</t>
  </si>
  <si>
    <t>ARCHANA K V</t>
  </si>
  <si>
    <t>ARDRA J S</t>
  </si>
  <si>
    <t>ARJUN V S</t>
  </si>
  <si>
    <t>ASHILY N S</t>
  </si>
  <si>
    <t>ASWATHI P</t>
  </si>
  <si>
    <t>ATIKULLA SHAIKH</t>
  </si>
  <si>
    <t>FAHMIDHA SHIRIN C</t>
  </si>
  <si>
    <t>FATHIMATHLAMSHANA KK</t>
  </si>
  <si>
    <t>GUNJA KUMARI</t>
  </si>
  <si>
    <t>HABEEBU RAHMAN.P.A</t>
  </si>
  <si>
    <t>HARINARAYANAN P C</t>
  </si>
  <si>
    <t>HAROON SHAJAHAN</t>
  </si>
  <si>
    <t>HRISHIKESH PANDURANG DHURAT</t>
  </si>
  <si>
    <t>JADE NAVANEETHA</t>
  </si>
  <si>
    <t>JAYKUMAR CHAUDHARI</t>
  </si>
  <si>
    <t>KARTHIKA PADMINI</t>
  </si>
  <si>
    <t>KRIPA S</t>
  </si>
  <si>
    <t>KRISHNAKANTH K</t>
  </si>
  <si>
    <t>LAGISHETTY HARI KRISHNA</t>
  </si>
  <si>
    <t>LAKSHMI CHANDRAN</t>
  </si>
  <si>
    <t>MAHESH PAVITHRAN</t>
  </si>
  <si>
    <t>MEGHA MADHAV</t>
  </si>
  <si>
    <t>MEHER SAMEEH N</t>
  </si>
  <si>
    <t>MOHAN BANOTH</t>
  </si>
  <si>
    <t>NADHIYA T B</t>
  </si>
  <si>
    <t>NASIRA V</t>
  </si>
  <si>
    <t>NAVYASHREE ARAVIND</t>
  </si>
  <si>
    <t>NEETHU SASIKUMAR</t>
  </si>
  <si>
    <t>NIMYA NARAYANAN M</t>
  </si>
  <si>
    <t>RYAN DANIL B. MARAK</t>
  </si>
  <si>
    <t>SAFA MURSHIDHA V S</t>
  </si>
  <si>
    <t>SANA</t>
  </si>
  <si>
    <t>SREELAKSHMI LAKSHMANAN</t>
  </si>
  <si>
    <t>SREELAKSHMI M</t>
  </si>
  <si>
    <t>SREELAKSHMI VIJAYAKUMAR</t>
  </si>
  <si>
    <t>SWATHY KRISHNA M A</t>
  </si>
  <si>
    <t>SWAYAMBHU RATH</t>
  </si>
  <si>
    <t>UNNIMAYA</t>
  </si>
  <si>
    <t>VANGARI RAHUL</t>
  </si>
  <si>
    <t>VIGHNESWAR A</t>
  </si>
  <si>
    <t>VISHNU M L</t>
  </si>
  <si>
    <t>VISHNU S GOVIND</t>
  </si>
  <si>
    <t>VISRUTH S O</t>
  </si>
  <si>
    <t>NAVYA B S</t>
  </si>
  <si>
    <t>ANISH VARKURU</t>
  </si>
  <si>
    <t>LALREMKIMI HAUHULH</t>
  </si>
  <si>
    <t>TANMAY MAHATO</t>
  </si>
  <si>
    <t>MERIN ANNA MONCY</t>
  </si>
  <si>
    <t>MOHAMMED IZZUDHEEN K I</t>
  </si>
  <si>
    <t>MRINAL KANTI PAUL</t>
  </si>
  <si>
    <t>MUDALIAR SHREEDHAR DEVARAJ</t>
  </si>
  <si>
    <t>NALLAMALA BANU KIRAN</t>
  </si>
  <si>
    <t>NIVIN ANIL TITUS</t>
  </si>
  <si>
    <t>PALLABI SEN</t>
  </si>
  <si>
    <t>POOJA CHANDRAN</t>
  </si>
  <si>
    <t>PRANAV REJI NAIR</t>
  </si>
  <si>
    <t>PREETHAM KRISHNAN P NAIR</t>
  </si>
  <si>
    <t>RESHMI K</t>
  </si>
  <si>
    <t>RIYA BIJU</t>
  </si>
  <si>
    <t>SAMYUKTHA  S</t>
  </si>
  <si>
    <t>SANDRA S A</t>
  </si>
  <si>
    <t>SHAHAL MIRAJ C K</t>
  </si>
  <si>
    <t>SOFY PHILIP</t>
  </si>
  <si>
    <t>VISWAI SAJEEV</t>
  </si>
  <si>
    <t>YAMUNA R</t>
  </si>
  <si>
    <t>YUVARAJA S ARALIKATTI</t>
  </si>
  <si>
    <t>ABIYA BALAN J</t>
  </si>
  <si>
    <t>ADIRSHA O G</t>
  </si>
  <si>
    <t>ADITHYA P J</t>
  </si>
  <si>
    <t>AKSHATHA N SORATUR</t>
  </si>
  <si>
    <t>ANNIE JIMMY</t>
  </si>
  <si>
    <t>ANOOP SABU</t>
  </si>
  <si>
    <t>ANUGRAH JAYESH</t>
  </si>
  <si>
    <t>ARUN T P</t>
  </si>
  <si>
    <t>ARYAN KUMAR YADAV</t>
  </si>
  <si>
    <t>BHAGYASHREE KAILAS PARAB</t>
  </si>
  <si>
    <t>CHITRA J</t>
  </si>
  <si>
    <t>DEVIKA MANOJ P</t>
  </si>
  <si>
    <t>FATHIMA SHIRIN M A</t>
  </si>
  <si>
    <t>GANGAVARAPU VAKULANANDA REDDY</t>
  </si>
  <si>
    <t>JITHINDAS C</t>
  </si>
  <si>
    <t>JOSHI OMKAR MRITYUNJAY</t>
  </si>
  <si>
    <t>KRIPA PUSHKARAN</t>
  </si>
  <si>
    <t>KRISHNA PRIYA B R</t>
  </si>
  <si>
    <t>KURDIA AKASH OMPRAKASH</t>
  </si>
  <si>
    <t>MALAVIKA P</t>
  </si>
  <si>
    <t>ABHINAV M</t>
  </si>
  <si>
    <t>AJIT KUMAR</t>
  </si>
  <si>
    <t>ANKIT SARKAR</t>
  </si>
  <si>
    <t>ANU H</t>
  </si>
  <si>
    <t>ANUPAMA JOSHY</t>
  </si>
  <si>
    <t>ASHRINE P S</t>
  </si>
  <si>
    <t>BABY ANN MARYA</t>
  </si>
  <si>
    <t>BHUMIKA GHOSAL</t>
  </si>
  <si>
    <t>BOMMI DESH NAIDU</t>
  </si>
  <si>
    <t>CHANDINI CH</t>
  </si>
  <si>
    <t>DISHA JAIN</t>
  </si>
  <si>
    <t>ELANKUMARAN R</t>
  </si>
  <si>
    <t>GUDIPALLI YADAGIRI NARASIMHA</t>
  </si>
  <si>
    <t>HARISH B</t>
  </si>
  <si>
    <t>HARITA V NAIR</t>
  </si>
  <si>
    <t>KONGALA MAHESHWARI</t>
  </si>
  <si>
    <t>LESLIE EDWIN</t>
  </si>
  <si>
    <t>LOKANATHAN M</t>
  </si>
  <si>
    <t>MOHD RIZWAN C</t>
  </si>
  <si>
    <t>MOHAMMED YUNUS R</t>
  </si>
  <si>
    <t>NAFIYA BIBI V</t>
  </si>
  <si>
    <t>PATTNAIK SRIYA</t>
  </si>
  <si>
    <t>POLABATHINA SRI TARUN TEJA</t>
  </si>
  <si>
    <t>POOJA M UTHRAD</t>
  </si>
  <si>
    <t>SANDHANI BEHERA</t>
  </si>
  <si>
    <t>SOORYA MOHAN</t>
  </si>
  <si>
    <t>SRADHA SASIKUMAR K</t>
  </si>
  <si>
    <t>SUBASRI RAJKIRAN</t>
  </si>
  <si>
    <t>TANYA ABRAHAM</t>
  </si>
  <si>
    <t>THUSHAR BABU</t>
  </si>
  <si>
    <t>WILKERSON B</t>
  </si>
  <si>
    <t>ANAGHA S</t>
  </si>
  <si>
    <t>APURBA RAYCHOUDHURY</t>
  </si>
  <si>
    <t>ARYA A</t>
  </si>
  <si>
    <t>ASMITA ADHIKARY</t>
  </si>
  <si>
    <t>ASWANTH M</t>
  </si>
  <si>
    <t>BHARGAV ARANDHARA</t>
  </si>
  <si>
    <t>GHANASHYAM K K</t>
  </si>
  <si>
    <t>GUNDE AJAY KUMAR</t>
  </si>
  <si>
    <t>KESSIAH J PANICKER</t>
  </si>
  <si>
    <t>LEKHA CHACKO</t>
  </si>
  <si>
    <t>NAW NORRIS MARIGOLD</t>
  </si>
  <si>
    <t>PAYAL MAHATO</t>
  </si>
  <si>
    <t>PUJA MARANDI</t>
  </si>
  <si>
    <t>RITESH  BORO</t>
  </si>
  <si>
    <t>SANJANA SRINIVAS .S</t>
  </si>
  <si>
    <t>SANJAY E</t>
  </si>
  <si>
    <t>SHANIL A</t>
  </si>
  <si>
    <t>SHAZIYA SHAJAHAN S</t>
  </si>
  <si>
    <t>SRISTI CHOWDHURY</t>
  </si>
  <si>
    <t>SWATHY M NAIR</t>
  </si>
  <si>
    <t>M.Sc. Disaster Management</t>
  </si>
  <si>
    <t>ABHISEK SHARMA</t>
  </si>
  <si>
    <t>AMAL K SIMON</t>
  </si>
  <si>
    <t>AMALRAJ PADIKAL</t>
  </si>
  <si>
    <t>ANANDHU KRISHNA K S</t>
  </si>
  <si>
    <t>ANGEETA KUMARI</t>
  </si>
  <si>
    <t>ANJANA RAJ</t>
  </si>
  <si>
    <t>ANUSREE K</t>
  </si>
  <si>
    <t>ASNA NIZAR</t>
  </si>
  <si>
    <t>BEBETTO S</t>
  </si>
  <si>
    <t>BHAGYA.S.B</t>
  </si>
  <si>
    <t>HARIKRISHNAN R R</t>
  </si>
  <si>
    <t>JISHNU V</t>
  </si>
  <si>
    <t>MANJEET SINGH</t>
  </si>
  <si>
    <t>MAYANK JAIN</t>
  </si>
  <si>
    <t>MUHAMMED NIHAL KUSAY</t>
  </si>
  <si>
    <t>NAHITH BEEGAM F</t>
  </si>
  <si>
    <t>NIRANJANA RAM</t>
  </si>
  <si>
    <t>NIVEDITHA.D</t>
  </si>
  <si>
    <t>PRIYABRATA PARIDA</t>
  </si>
  <si>
    <t>RAJASHREE BHATTACHARJEE</t>
  </si>
  <si>
    <t>RISAL K V</t>
  </si>
  <si>
    <t>SHALU A.P</t>
  </si>
  <si>
    <t>SHANEEB E</t>
  </si>
  <si>
    <t>SHIBIN P SHAJI</t>
  </si>
  <si>
    <t>THAMILSELVAN</t>
  </si>
  <si>
    <t>VICKY CHETIA</t>
  </si>
  <si>
    <t>VISHNU P</t>
  </si>
  <si>
    <t>AJNAS P</t>
  </si>
  <si>
    <t>AKHIL DEVAN</t>
  </si>
  <si>
    <t>AKSHAY TK</t>
  </si>
  <si>
    <t>ANSWAF AMAN K T</t>
  </si>
  <si>
    <t>ANUSREE SATHYAN E. K</t>
  </si>
  <si>
    <t>ARJUN A</t>
  </si>
  <si>
    <t>ARUN KRISHNA P S</t>
  </si>
  <si>
    <t>ASWANTH K M</t>
  </si>
  <si>
    <t>FEBIN C VINCENT</t>
  </si>
  <si>
    <t>GRISHMA A.K</t>
  </si>
  <si>
    <t>HARSHA V.S</t>
  </si>
  <si>
    <t>JIYO P SUNNY</t>
  </si>
  <si>
    <t>JOBIN RAJ M</t>
  </si>
  <si>
    <t>KADIRANNAGARI SAI LOKESH</t>
  </si>
  <si>
    <t>NAVANEETH KANNAN</t>
  </si>
  <si>
    <t>RISHIKESH RAVIKUMAR</t>
  </si>
  <si>
    <t>SARFAS K</t>
  </si>
  <si>
    <t>SHATARUPA SAHANI</t>
  </si>
  <si>
    <t>VADIGA LEENA MOUKTHIKA</t>
  </si>
  <si>
    <t>ABHINAND M K</t>
  </si>
  <si>
    <t>GOKUL KRISHNA G.S.</t>
  </si>
  <si>
    <t>ALAN SHAJU</t>
  </si>
  <si>
    <t>ASHLY GEORGE</t>
  </si>
  <si>
    <t>FIDHALNA PRASAD M</t>
  </si>
  <si>
    <t>HARSHAVARTHAN  M</t>
  </si>
  <si>
    <t>HRIDHYA REVATHY  P.A</t>
  </si>
  <si>
    <t>KAILAS NADH P</t>
  </si>
  <si>
    <t>MOHAMMED SHAHRIS MILAN</t>
  </si>
  <si>
    <t>PRETESH BISWAS</t>
  </si>
  <si>
    <t>SILPA P S</t>
  </si>
  <si>
    <t>SILVADASAN A</t>
  </si>
  <si>
    <t>SREENANDH.M.S</t>
  </si>
  <si>
    <t>AJAY K A</t>
  </si>
  <si>
    <t>ANJALI ROSE SIBI</t>
  </si>
  <si>
    <t>ATHUL JOSEPH</t>
  </si>
  <si>
    <t>GAUTHAM KRISHNA</t>
  </si>
  <si>
    <t>GOUTHAM G S</t>
  </si>
  <si>
    <t>HIMANI</t>
  </si>
  <si>
    <t>R REESHMA</t>
  </si>
  <si>
    <t>SNEHA EKKA</t>
  </si>
  <si>
    <t>VYSHNAV P S</t>
  </si>
  <si>
    <t>Shashi Prabha Kumari</t>
  </si>
  <si>
    <t>Merit Scholarship</t>
  </si>
  <si>
    <t>Gopu Shailaja</t>
  </si>
  <si>
    <t>Nandigam Pardhipa</t>
  </si>
  <si>
    <t>Gopika Gopan</t>
  </si>
  <si>
    <t>Malavika M</t>
  </si>
  <si>
    <t>Gopika Melath</t>
  </si>
  <si>
    <t>Manjina K</t>
  </si>
  <si>
    <t>Sangeetha P</t>
  </si>
  <si>
    <t>Thasneem K T</t>
  </si>
  <si>
    <t>Merit cum Means Scholarship</t>
  </si>
  <si>
    <t>Sushmita</t>
  </si>
  <si>
    <t>Jyothy KC</t>
  </si>
  <si>
    <t>Antisha Sarkar</t>
  </si>
  <si>
    <t>Shristi Singhania</t>
  </si>
  <si>
    <t>Shirsha Das</t>
  </si>
  <si>
    <t>Sri Divya H</t>
  </si>
  <si>
    <t>Kris Santhiya Y</t>
  </si>
  <si>
    <t>Siddhartha Basu</t>
  </si>
  <si>
    <t>Sesili S</t>
  </si>
  <si>
    <t>Malavika Saji</t>
  </si>
  <si>
    <t>Boda Sahithi Reddy</t>
  </si>
  <si>
    <t>Ettikuppam Ajith Kumar</t>
  </si>
  <si>
    <t>Sivaranjani C</t>
  </si>
  <si>
    <t>Swetlana Ghosh</t>
  </si>
  <si>
    <t>Sowmiyakrishna G</t>
  </si>
  <si>
    <t>Jyothi K C</t>
  </si>
  <si>
    <t>Shristi Singania</t>
  </si>
  <si>
    <t>Antima Sarkar</t>
  </si>
  <si>
    <t>Anusree Pal</t>
  </si>
  <si>
    <t>Sowmiya R</t>
  </si>
  <si>
    <t>Seethalakshmi PS</t>
  </si>
  <si>
    <t>Ankit Roy</t>
  </si>
  <si>
    <t>Aayushi Rambia</t>
  </si>
  <si>
    <t>Vinitha S</t>
  </si>
  <si>
    <t>Anand K R</t>
  </si>
  <si>
    <t>Akriti Tirkey</t>
  </si>
  <si>
    <t>Rimil Guha Roy</t>
  </si>
  <si>
    <t>Kolluri Poornima</t>
  </si>
  <si>
    <t>Prakash I</t>
  </si>
  <si>
    <t>Kiruthiga Nancy</t>
  </si>
  <si>
    <t>Shathya S</t>
  </si>
  <si>
    <t>Aswathy S A</t>
  </si>
  <si>
    <t>Nishanthini B</t>
  </si>
  <si>
    <t>Akshya Rani A</t>
  </si>
  <si>
    <t>Selvi V</t>
  </si>
  <si>
    <t>Fathima Rasheed</t>
  </si>
  <si>
    <t>Sreelakshmi R</t>
  </si>
  <si>
    <t>Sasikumar N</t>
  </si>
  <si>
    <t>Bhanu Pratap Singh</t>
  </si>
  <si>
    <t>Gayathri V G</t>
  </si>
  <si>
    <t>Manasweta Mishra</t>
  </si>
  <si>
    <t>Neha Ashok More</t>
  </si>
  <si>
    <t>Anza Simon</t>
  </si>
  <si>
    <t>Trishna Das</t>
  </si>
  <si>
    <t>Indushree Maharana</t>
  </si>
  <si>
    <t>Hermon Jisha R H</t>
  </si>
  <si>
    <t>Sourabh Jetty B V</t>
  </si>
  <si>
    <t>Arathi Biju</t>
  </si>
  <si>
    <t>Hari Gauri Chetrahari</t>
  </si>
  <si>
    <t>Aarsha G S</t>
  </si>
  <si>
    <t>Akhila Mathew</t>
  </si>
  <si>
    <t>Haritha Krishnan K</t>
  </si>
  <si>
    <t>Sreedivya M V</t>
  </si>
  <si>
    <t>Gokulnath K</t>
  </si>
  <si>
    <t>Kannan R Nair</t>
  </si>
  <si>
    <t>Sudharsanavalli P</t>
  </si>
  <si>
    <t>Arigela Raja Rajeswari</t>
  </si>
  <si>
    <t>Deeksha Bordoloi</t>
  </si>
  <si>
    <t>Sreya Basu</t>
  </si>
  <si>
    <t>Subrat Kumar Ratha</t>
  </si>
  <si>
    <t>Arunava Bayan</t>
  </si>
  <si>
    <t>Harikrishnan R S</t>
  </si>
  <si>
    <t>Sonal Sebastian</t>
  </si>
  <si>
    <t>Arun Deheri</t>
  </si>
  <si>
    <t>Mamta</t>
  </si>
  <si>
    <t>Ajmal P</t>
  </si>
  <si>
    <t>Ratnadeep Sinha</t>
  </si>
  <si>
    <t>Ayadoure Srinivasane alias Stalin</t>
  </si>
  <si>
    <t>M.R.B. Anantha Padmanabha</t>
  </si>
  <si>
    <t>Sweta Basu</t>
  </si>
  <si>
    <t>J. Gunthavai Natchiyar</t>
  </si>
  <si>
    <t>Jacob Joseph</t>
  </si>
  <si>
    <t>Rosna Jose</t>
  </si>
  <si>
    <t>Sunkesula Zeenath</t>
  </si>
  <si>
    <t>Panja Krishna Kanth</t>
  </si>
  <si>
    <t>Kunal Borkhade</t>
  </si>
  <si>
    <t>Nirmal Kumar Gadgil</t>
  </si>
  <si>
    <t>Virma Ram</t>
  </si>
  <si>
    <t>Blessy D Grace</t>
  </si>
  <si>
    <t>Kaarthikeyan R</t>
  </si>
  <si>
    <t>Kamalakanta Gahan</t>
  </si>
  <si>
    <t>Balaharish V</t>
  </si>
  <si>
    <t>Shivani Lalan</t>
  </si>
  <si>
    <t>Ramakrishna Bachalli</t>
  </si>
  <si>
    <t>Kushvanth Sai G K</t>
  </si>
  <si>
    <t>Mayukh Sarkar</t>
  </si>
  <si>
    <t>Nityananda Mohapatra</t>
  </si>
  <si>
    <t>Ankita Jena</t>
  </si>
  <si>
    <t>Anusree P</t>
  </si>
  <si>
    <t>Aswathi S</t>
  </si>
  <si>
    <t>Neha Reji</t>
  </si>
  <si>
    <t>Heera Suresh</t>
  </si>
  <si>
    <t>Sreegouri M S</t>
  </si>
  <si>
    <t>Angothu Akhil</t>
  </si>
  <si>
    <t>Nishanth Rao Devaraneni</t>
  </si>
  <si>
    <t>Kamya K T</t>
  </si>
  <si>
    <t>Zillepalli Pavan</t>
  </si>
  <si>
    <t>Goli Akhila</t>
  </si>
  <si>
    <t>Arya S Thamban</t>
  </si>
  <si>
    <t>Anusree R S</t>
  </si>
  <si>
    <t>Anjitha Jose</t>
  </si>
  <si>
    <t>Archa Benerjee</t>
  </si>
  <si>
    <t>Ashriya V Gopal</t>
  </si>
  <si>
    <t>Soorya K K</t>
  </si>
  <si>
    <t>Deepika R</t>
  </si>
  <si>
    <t>Nandhini Suresh</t>
  </si>
  <si>
    <t>Anurag Panicker</t>
  </si>
  <si>
    <t>Jyothis Maria Franklin</t>
  </si>
  <si>
    <t>Ashritha Malla</t>
  </si>
  <si>
    <t>Yogeshwary C</t>
  </si>
  <si>
    <t>Aswathy E K</t>
  </si>
  <si>
    <t>Aathira M</t>
  </si>
  <si>
    <t>Arun Kumar E</t>
  </si>
  <si>
    <t>Alinda Merrie Jan</t>
  </si>
  <si>
    <t>Meenu Bhaskar</t>
  </si>
  <si>
    <t>Minnu Malieckal</t>
  </si>
  <si>
    <t>Ashy Vinoy</t>
  </si>
  <si>
    <t>Anusha R Chandran</t>
  </si>
  <si>
    <t>Abhishek Tripathy</t>
  </si>
  <si>
    <t>Krishna Bijulal</t>
  </si>
  <si>
    <t>Gayathri B</t>
  </si>
  <si>
    <t>Evelyn Elizabeth San</t>
  </si>
  <si>
    <t>Nitesh Kumar</t>
  </si>
  <si>
    <t>Amanda Gracia Syiemlieh</t>
  </si>
  <si>
    <t>Madhuri Priya Hanhaga</t>
  </si>
  <si>
    <t>Shabeer</t>
  </si>
  <si>
    <t>Tushara P</t>
  </si>
  <si>
    <t>Rajkumar Mahato</t>
  </si>
  <si>
    <t>Arunpandian J</t>
  </si>
  <si>
    <t>Sarah S Kumar</t>
  </si>
  <si>
    <t>Dollerene Jyrwa</t>
  </si>
  <si>
    <t>Najmudeen K</t>
  </si>
  <si>
    <t>Muhammed Muhasin P</t>
  </si>
  <si>
    <t>Salman Khan</t>
  </si>
  <si>
    <t>Nidhi Jaiswal</t>
  </si>
  <si>
    <t>Vethiyadevy V</t>
  </si>
  <si>
    <t>Kanmani L</t>
  </si>
  <si>
    <t>Karthiga A</t>
  </si>
  <si>
    <t>Suganya G</t>
  </si>
  <si>
    <t>Sujith Mathew Chacko</t>
  </si>
  <si>
    <t>Kugapriya A</t>
  </si>
  <si>
    <t>Aradadi Sandhya Rani</t>
  </si>
  <si>
    <t>Sasikala G</t>
  </si>
  <si>
    <t>Renuka Devi S</t>
  </si>
  <si>
    <t>Narendran D</t>
  </si>
  <si>
    <t>Nivetha V</t>
  </si>
  <si>
    <t>Maheshwari G</t>
  </si>
  <si>
    <t>Ashwini A</t>
  </si>
  <si>
    <t>Beta Rashmi Das</t>
  </si>
  <si>
    <t>Jaya Priya G</t>
  </si>
  <si>
    <t>Sanjeevan Biswas</t>
  </si>
  <si>
    <t>Abarna B</t>
  </si>
  <si>
    <t>Sruthi K M</t>
  </si>
  <si>
    <t>Prithiviraj</t>
  </si>
  <si>
    <t>Raashitha Banu</t>
  </si>
  <si>
    <t>Sheenu N V</t>
  </si>
  <si>
    <t>Geethy Mary Sam</t>
  </si>
  <si>
    <t>Maroof Baszhir Bhat</t>
  </si>
  <si>
    <t>Pavadharani M</t>
  </si>
  <si>
    <t>Alida E T</t>
  </si>
  <si>
    <t>Jayamala M</t>
  </si>
  <si>
    <t>Monica S</t>
  </si>
  <si>
    <t>Vontela Raviteja</t>
  </si>
  <si>
    <t>Athulya R</t>
  </si>
  <si>
    <t>Ganeshvani G</t>
  </si>
  <si>
    <t>Kirupavathi S</t>
  </si>
  <si>
    <t>Jayalakshmi A</t>
  </si>
  <si>
    <t>Leenashri S</t>
  </si>
  <si>
    <t>Nasreen A</t>
  </si>
  <si>
    <t>Zeenath N</t>
  </si>
  <si>
    <t>Pavithra M</t>
  </si>
  <si>
    <t>Chandra Vadhana</t>
  </si>
  <si>
    <t>Kavipriya K</t>
  </si>
  <si>
    <t>Srishti Sakshi Sinha</t>
  </si>
  <si>
    <t>Subhashree Sahoo</t>
  </si>
  <si>
    <t>Deimaphi Iangi Wanswett</t>
  </si>
  <si>
    <t>Elavarasan G</t>
  </si>
  <si>
    <t>Subhashree Shoo</t>
  </si>
  <si>
    <t>Amudha Adhirai A</t>
  </si>
  <si>
    <t>Dhanya L</t>
  </si>
  <si>
    <t>Nithya P</t>
  </si>
  <si>
    <t>Kadhiravan N</t>
  </si>
  <si>
    <t>Pridyadharshini S</t>
  </si>
  <si>
    <t>Sawon Bhattacharya</t>
  </si>
  <si>
    <t>K Srinivas Rao</t>
  </si>
  <si>
    <t>Mukun Poudel</t>
  </si>
  <si>
    <t>Sandipan Dutta</t>
  </si>
  <si>
    <t>Tabinda Sehar</t>
  </si>
  <si>
    <t>Afsal K M</t>
  </si>
  <si>
    <t>Fathima Shana M P</t>
  </si>
  <si>
    <t>S K Hasimuddin</t>
  </si>
  <si>
    <t>Harichandana H R</t>
  </si>
  <si>
    <t>Perumal V</t>
  </si>
  <si>
    <t>Swathi Prakash T P</t>
  </si>
  <si>
    <t>Rajarsi Saha</t>
  </si>
  <si>
    <t>Priyosmita Nandy</t>
  </si>
  <si>
    <t>Indrani Das</t>
  </si>
  <si>
    <t>Sandipa Dutta</t>
  </si>
  <si>
    <t>Debishree Nayak</t>
  </si>
  <si>
    <t>Rajpriya S</t>
  </si>
  <si>
    <t>Kathrik Hari Krishna</t>
  </si>
  <si>
    <t>Jeevitha A</t>
  </si>
  <si>
    <t>Debanjan Bhattacharjee</t>
  </si>
  <si>
    <t>Papiya Jana</t>
  </si>
  <si>
    <t>Priyanka Biswas</t>
  </si>
  <si>
    <t>Mahalakshmi G</t>
  </si>
  <si>
    <t>Sanjay K P</t>
  </si>
  <si>
    <t>Amit Khanjan Sarma</t>
  </si>
  <si>
    <t>Avoy Sarkar</t>
  </si>
  <si>
    <t>Sulaiman T</t>
  </si>
  <si>
    <t>Anushka Bardhan</t>
  </si>
  <si>
    <t>Nitin Kumar</t>
  </si>
  <si>
    <t>Akashdeep Sharma</t>
  </si>
  <si>
    <t>Yash Dipt</t>
  </si>
  <si>
    <t>Abhirami S</t>
  </si>
  <si>
    <t>Chandramani Kumar</t>
  </si>
  <si>
    <t>Rahul Kumar
Tiwari</t>
  </si>
  <si>
    <t>Avanigadda Vamshi</t>
  </si>
  <si>
    <t>Tayi Monika Lahari</t>
  </si>
  <si>
    <t>Bhuvanagiri
Vasudha</t>
  </si>
  <si>
    <t>Dega Balaji Vara
Prasad</t>
  </si>
  <si>
    <t>Abhinand P S</t>
  </si>
  <si>
    <t>Vijay Kamalnath</t>
  </si>
  <si>
    <t>Arshiya Farhath G</t>
  </si>
  <si>
    <t>Brindha S</t>
  </si>
  <si>
    <t>Mariam B Elizabeth</t>
  </si>
  <si>
    <t>Abdul Musavvir P</t>
  </si>
  <si>
    <t>Krishna Kumar MV</t>
  </si>
  <si>
    <t>Rakshana K</t>
  </si>
  <si>
    <t>H Shaheena Akthar</t>
  </si>
  <si>
    <t>Jayant Kumar</t>
  </si>
  <si>
    <t>Udaya Kumar A</t>
  </si>
  <si>
    <t>Logesh Reddy Nelli</t>
  </si>
  <si>
    <t>Meghaa P U</t>
  </si>
  <si>
    <t>Mukesh M</t>
  </si>
  <si>
    <t>Devidasan A</t>
  </si>
  <si>
    <t>Manasa Bhat</t>
  </si>
  <si>
    <t>Shikha Meher</t>
  </si>
  <si>
    <t>Kayathiri H</t>
  </si>
  <si>
    <t>Sweta Narayan Sahu</t>
  </si>
  <si>
    <t>Ravi Kumar K</t>
  </si>
  <si>
    <t>Sridhar Samantaray</t>
  </si>
  <si>
    <t>Rajendra Giri</t>
  </si>
  <si>
    <t>Ajaya Padhan</t>
  </si>
  <si>
    <t>Lakshmanan S</t>
  </si>
  <si>
    <t>Niroj Kumar Barik</t>
  </si>
  <si>
    <t>Salil B.S.</t>
  </si>
  <si>
    <t>Akhil Thomas</t>
  </si>
  <si>
    <t>Shahina Mol A</t>
  </si>
  <si>
    <t>Riyas S</t>
  </si>
  <si>
    <t>Merina Abraham</t>
  </si>
  <si>
    <t>Anju C</t>
  </si>
  <si>
    <t>Geethanjali V</t>
  </si>
  <si>
    <t>Rakesh M R</t>
  </si>
  <si>
    <t>Kesavan M</t>
  </si>
  <si>
    <t>Sarath S</t>
  </si>
  <si>
    <t>Daniel Lazar L</t>
  </si>
  <si>
    <t>Abhiram Meher</t>
  </si>
  <si>
    <t>Aswini Aji</t>
  </si>
  <si>
    <t>Niraja T K</t>
  </si>
  <si>
    <t>Arunima A M</t>
  </si>
  <si>
    <t>Sriyashree Sahoo</t>
  </si>
  <si>
    <t>Pranav Sadotra</t>
  </si>
  <si>
    <t>Sanjeet Kumar
Varma</t>
  </si>
  <si>
    <t>Roshan Kumar
Yadav</t>
  </si>
  <si>
    <t>Jasir P T</t>
  </si>
  <si>
    <t>Shyam Prakash M</t>
  </si>
  <si>
    <t>Tiger Ranvijay
Kumar</t>
  </si>
  <si>
    <t>Garggi Ananthan</t>
  </si>
  <si>
    <t>Polisetty Akhil
Bhaneswar</t>
  </si>
  <si>
    <t>Kishore Bharadwaj
Boruah</t>
  </si>
  <si>
    <t>Swetha
Venkiteswaran</t>
  </si>
  <si>
    <t>Jewal Raju</t>
  </si>
  <si>
    <t>Nikhilesh Kumar
Maurya</t>
  </si>
  <si>
    <t>Debanita Das</t>
  </si>
  <si>
    <t>Govind Kumar</t>
  </si>
  <si>
    <t>Krishna Mohan Mishra</t>
  </si>
  <si>
    <t>Libna Lawrance</t>
  </si>
  <si>
    <t>Lipika Devi</t>
  </si>
  <si>
    <t>Haridinesh S</t>
  </si>
  <si>
    <t>Elayaraja D</t>
  </si>
  <si>
    <t>Trinita John</t>
  </si>
  <si>
    <t>Sudhanshu Pandey</t>
  </si>
  <si>
    <t>Deepak C N</t>
  </si>
  <si>
    <t>Harish S</t>
  </si>
  <si>
    <t>Revathy Gopinath</t>
  </si>
  <si>
    <t>Kannadasan K</t>
  </si>
  <si>
    <t>Arupjyoti Kakati</t>
  </si>
  <si>
    <t>Anistha Mary P</t>
  </si>
  <si>
    <t>Ezhilvanan E</t>
  </si>
  <si>
    <t>Sridevi R</t>
  </si>
  <si>
    <t>Raghupathi R</t>
  </si>
  <si>
    <t>Gokul Priyan M</t>
  </si>
  <si>
    <t>Manjula V</t>
  </si>
  <si>
    <t>Parkavi M</t>
  </si>
  <si>
    <t>Gowsalya V</t>
  </si>
  <si>
    <t>Gandhiraj G</t>
  </si>
  <si>
    <t>Bakkiyalakshmi P</t>
  </si>
  <si>
    <t>Nishant Khokhar</t>
  </si>
  <si>
    <t>Nikhil Nair S</t>
  </si>
  <si>
    <t>Mondeep Borah</t>
  </si>
  <si>
    <t>Piyush Rajendra
Dahake</t>
  </si>
  <si>
    <t>Pratush Kar</t>
  </si>
  <si>
    <t>Piyush Rajendra Dahake</t>
  </si>
  <si>
    <t>Anusha Mary
James</t>
  </si>
  <si>
    <t>Apaar Preet Kaur
Bali</t>
  </si>
  <si>
    <t>Lakshmi
Nandana</t>
  </si>
  <si>
    <t>Archana T</t>
  </si>
  <si>
    <t>Keerthana Nair</t>
  </si>
  <si>
    <t>Aswini S</t>
  </si>
  <si>
    <t>Lakshmi Nandana D</t>
  </si>
  <si>
    <t>Devanarayanan E M</t>
  </si>
  <si>
    <t>Aastha
Khandelwal</t>
  </si>
  <si>
    <t>Ashitha Johnny</t>
  </si>
  <si>
    <t>Guru Prapanna
Sri A S</t>
  </si>
  <si>
    <t>Nidha Nourin</t>
  </si>
  <si>
    <t>Ruksana Rafeek</t>
  </si>
  <si>
    <t>N Savya</t>
  </si>
  <si>
    <t>Arshad Aman</t>
  </si>
  <si>
    <t>Hari Sriram Bandi</t>
  </si>
  <si>
    <t>Blessy Gil George</t>
  </si>
  <si>
    <t>Swathy Sathyapal</t>
  </si>
  <si>
    <t>Sneha Rani Nayak</t>
  </si>
  <si>
    <t>Jaseel CK</t>
  </si>
  <si>
    <t>Sandeep Saroj</t>
  </si>
  <si>
    <t>Abraham Philip
Francis</t>
  </si>
  <si>
    <t>Abinaya PL</t>
  </si>
  <si>
    <t>Anaina Vinod</t>
  </si>
  <si>
    <t>Shreya Sathia</t>
  </si>
  <si>
    <t>Ann Maria Johnson</t>
  </si>
  <si>
    <t>Fahmi Fariyal K</t>
  </si>
  <si>
    <t>Ravina
Khumanlambam</t>
  </si>
  <si>
    <t>Asisha K J</t>
  </si>
  <si>
    <t>Nafila Sherin VK</t>
  </si>
  <si>
    <t>Inti Pertin</t>
  </si>
  <si>
    <t>Keerthana Sivakumar</t>
  </si>
  <si>
    <t>Sarah Saju Stephen</t>
  </si>
  <si>
    <t>Abraham Philip Francis</t>
  </si>
  <si>
    <t>Ravina Khumanlambam</t>
  </si>
  <si>
    <t>Fathima Ruksana C</t>
  </si>
  <si>
    <t>Anand Vinod</t>
  </si>
  <si>
    <t>Aseela Fathima</t>
  </si>
  <si>
    <t>Jenifer S</t>
  </si>
  <si>
    <t>Azeefa Abdul Kareem</t>
  </si>
  <si>
    <t>Souvik Ghosh</t>
  </si>
  <si>
    <t>Ayan Mukherjee</t>
  </si>
  <si>
    <t>Deepesh C</t>
  </si>
  <si>
    <t>Sushil Mahato</t>
  </si>
  <si>
    <t>Rajalakshmi R</t>
  </si>
  <si>
    <t>Jabin Jaein E</t>
  </si>
  <si>
    <t>Abhishek Bharti</t>
  </si>
  <si>
    <t>Karthik K V</t>
  </si>
  <si>
    <t>Prashant Kumar</t>
  </si>
  <si>
    <t>Janice Elva Lyngwa</t>
  </si>
  <si>
    <t>Riyaz Ahamed S</t>
  </si>
  <si>
    <t>Suraj Kumar</t>
  </si>
  <si>
    <t>Souva Stalin Pao V</t>
  </si>
  <si>
    <t>Muhammadali C K</t>
  </si>
  <si>
    <t>Koustav Pal</t>
  </si>
  <si>
    <t>Madhumita
Choudhury</t>
  </si>
  <si>
    <t>Raima Paulson</t>
  </si>
  <si>
    <t>Mohammed
Risham V</t>
  </si>
  <si>
    <t>Suryabrata Das</t>
  </si>
  <si>
    <t>Amritha T</t>
  </si>
  <si>
    <t>Vishnupriya C</t>
  </si>
  <si>
    <t>Manusha C</t>
  </si>
  <si>
    <t>Praveena E</t>
  </si>
  <si>
    <t>Bollu Pavan
Kumar</t>
  </si>
  <si>
    <t>Naisna M</t>
  </si>
  <si>
    <t>Rizwanu Rahman</t>
  </si>
  <si>
    <t>Guda Surender</t>
  </si>
  <si>
    <t>Nimisha K</t>
  </si>
  <si>
    <t>Muhammed Shijas K</t>
  </si>
  <si>
    <t>Abirami T</t>
  </si>
  <si>
    <t>V Roshini</t>
  </si>
  <si>
    <t>Junaid Pullat</t>
  </si>
  <si>
    <t>Anshid K A</t>
  </si>
  <si>
    <t>Debasish Mishra</t>
  </si>
  <si>
    <t>Kaustav Basu</t>
  </si>
  <si>
    <t>Princy T V</t>
  </si>
  <si>
    <t>Abitha Ajith V</t>
  </si>
  <si>
    <t>Prerna Debmallick</t>
  </si>
  <si>
    <t>Rasha Najwa
Therullathil</t>
  </si>
  <si>
    <t>Ajaykumar L P</t>
  </si>
  <si>
    <t>Muthamizh S</t>
  </si>
  <si>
    <t>Hari Prasath R</t>
  </si>
  <si>
    <t>Ashik C H</t>
  </si>
  <si>
    <t>Abhinand K</t>
  </si>
  <si>
    <t>Soumaya A</t>
  </si>
  <si>
    <t>Timpil Dekash Raj R</t>
  </si>
  <si>
    <t>Priya I</t>
  </si>
  <si>
    <t>Debendra Prasad Sahu</t>
  </si>
  <si>
    <t>Geetha G</t>
  </si>
  <si>
    <t>Laddu Muhamed Afridhi</t>
  </si>
  <si>
    <t>Kathirvel</t>
  </si>
  <si>
    <t>Sabitha R</t>
  </si>
  <si>
    <t>Kuppusamy</t>
  </si>
  <si>
    <t>Anna Joe</t>
  </si>
  <si>
    <t>Keerthana
Sumedhan</t>
  </si>
  <si>
    <t>Vishnuprasad
M S</t>
  </si>
  <si>
    <t>Tamizhchelvan K</t>
  </si>
  <si>
    <t>Muhammed
Niyas O</t>
  </si>
  <si>
    <t>Harafa A V</t>
  </si>
  <si>
    <t>Anaan
Muhammed</t>
  </si>
  <si>
    <t>Fathimathul
Shazni V</t>
  </si>
  <si>
    <t>Ananthu
Krishnan C V</t>
  </si>
  <si>
    <t>Hariprasad P</t>
  </si>
  <si>
    <t>Muhammed
Sahal</t>
  </si>
  <si>
    <t>Anusree K</t>
  </si>
  <si>
    <t>Christy P Paul</t>
  </si>
  <si>
    <t>Harafa AV</t>
  </si>
  <si>
    <t>Tamilchelvan K</t>
  </si>
  <si>
    <t>Nihal Basheer
Arabi</t>
  </si>
  <si>
    <t>Naveen T P</t>
  </si>
  <si>
    <t>Afsal Rahman A</t>
  </si>
  <si>
    <t>Arun T P</t>
  </si>
  <si>
    <t>Subin
Mohammed
Korambayil</t>
  </si>
  <si>
    <t>Jafnu Fazil</t>
  </si>
  <si>
    <t>Fahmi Muhammed</t>
  </si>
  <si>
    <t>Krishnaveni C
Valsan</t>
  </si>
  <si>
    <t>Rohan Dutt</t>
  </si>
  <si>
    <t>Abin B</t>
  </si>
  <si>
    <t>Rahul Dev R</t>
  </si>
  <si>
    <t>Mohamed Jinas</t>
  </si>
  <si>
    <t>Aadhil Navaz</t>
  </si>
  <si>
    <t>Munavvar M P</t>
  </si>
  <si>
    <t>Dibin M</t>
  </si>
  <si>
    <t>Mehnaz U N</t>
  </si>
  <si>
    <t>Mishal Abdul
Shukoor</t>
  </si>
  <si>
    <t>Ankhita Akhilesh</t>
  </si>
  <si>
    <t>Sushma B Patil</t>
  </si>
  <si>
    <t>Jayatee Sarma</t>
  </si>
  <si>
    <t>Akshita Sharma</t>
  </si>
  <si>
    <t>Anjana Krishna A</t>
  </si>
  <si>
    <t>Muhammed Salih</t>
  </si>
  <si>
    <t>Jesna M.O</t>
  </si>
  <si>
    <t>Sreekutty P K</t>
  </si>
  <si>
    <t>Akhilsha Ansar</t>
  </si>
  <si>
    <t>Clara Rajan</t>
  </si>
  <si>
    <t>Malavika S</t>
  </si>
  <si>
    <t>Haritha M</t>
  </si>
  <si>
    <t>Kanaka Durga Y</t>
  </si>
  <si>
    <t>Hasnul Banna</t>
  </si>
  <si>
    <t>Vishwani
Geethanath L</t>
  </si>
  <si>
    <t>Shrabasti Singha</t>
  </si>
  <si>
    <t>Arunima Sanal</t>
  </si>
  <si>
    <t>Venu S R</t>
  </si>
  <si>
    <t>Jesna M O</t>
  </si>
  <si>
    <t>Aliya Fathima N</t>
  </si>
  <si>
    <t>Rajina P P</t>
  </si>
  <si>
    <t>Hema Miriam Sunil</t>
  </si>
  <si>
    <t>Rithik Samuel
Reji</t>
  </si>
  <si>
    <t>Xaviour R.</t>
  </si>
  <si>
    <t>Megha Deb</t>
  </si>
  <si>
    <t>Sneha T</t>
  </si>
  <si>
    <t>Nick Brahma</t>
  </si>
  <si>
    <t>Anyaja Mondal</t>
  </si>
  <si>
    <t>Sumita Mallick</t>
  </si>
  <si>
    <t>Ajin Paul</t>
  </si>
  <si>
    <t>Anagha Babu</t>
  </si>
  <si>
    <t>Muhammed
Yaseen S R</t>
  </si>
  <si>
    <t>Warda
Zainudheen K</t>
  </si>
  <si>
    <t>Vishnu V Mohan</t>
  </si>
  <si>
    <t>Ipshita Das</t>
  </si>
  <si>
    <t>Sreesaaya C</t>
  </si>
  <si>
    <t>Divya K</t>
  </si>
  <si>
    <t>Aiswarya T S</t>
  </si>
  <si>
    <t>Kamireddy Sri Lekha</t>
  </si>
  <si>
    <t>Abdul Basith T</t>
  </si>
  <si>
    <t>Karri Venkata
Rohan Sharma</t>
  </si>
  <si>
    <t>Gijo George</t>
  </si>
  <si>
    <t>Stane Thedevus K</t>
  </si>
  <si>
    <t>Arya S</t>
  </si>
  <si>
    <t>Afeefa Firoz
Ahamad</t>
  </si>
  <si>
    <t>Gopika Raju</t>
  </si>
  <si>
    <t>Lokesh P</t>
  </si>
  <si>
    <t>Devadath M</t>
  </si>
  <si>
    <t>Anitha K V</t>
  </si>
  <si>
    <t>Medha P R</t>
  </si>
  <si>
    <t>Suma Joshy J</t>
  </si>
  <si>
    <t>Megha Mishra</t>
  </si>
  <si>
    <t>Sweta Sry Reddy D</t>
  </si>
  <si>
    <t>Ananthan V
Kurup</t>
  </si>
  <si>
    <t>Akshara Maria
Wilson</t>
  </si>
  <si>
    <t>Krishnajith U
Namboothiri</t>
  </si>
  <si>
    <t>Sahu Nikshunj
Nandakishor</t>
  </si>
  <si>
    <t>Shibina A S</t>
  </si>
  <si>
    <t>Amal Dev P S</t>
  </si>
  <si>
    <t>Seramanoharan S</t>
  </si>
  <si>
    <t>Seramonoharan S</t>
  </si>
  <si>
    <t>Vinayak Sai C</t>
  </si>
  <si>
    <t>Ashtami A R</t>
  </si>
  <si>
    <t>Arsha Maria
Sabu</t>
  </si>
  <si>
    <t>Alan Kuriakose</t>
  </si>
  <si>
    <t>Amrutha Hari</t>
  </si>
  <si>
    <t>Balaji R</t>
  </si>
  <si>
    <t>Amritha S</t>
  </si>
  <si>
    <t>Achanta
Charanvas Ram
Monohar Naidu</t>
  </si>
  <si>
    <t>Kailas V J</t>
  </si>
  <si>
    <t>Manas Ram K P</t>
  </si>
  <si>
    <t>Raima Kayal</t>
  </si>
  <si>
    <t>Aiswarya M</t>
  </si>
  <si>
    <t>Shreya Patnaik</t>
  </si>
  <si>
    <t>Margretpricilla</t>
  </si>
  <si>
    <t>Sherine James</t>
  </si>
  <si>
    <t>Amna Farha M</t>
  </si>
  <si>
    <t>Sharon X</t>
  </si>
  <si>
    <t>Sreelakshmi K R</t>
  </si>
  <si>
    <t>Aneesa Jabeen</t>
  </si>
  <si>
    <t>Arshiya Farhath
G</t>
  </si>
  <si>
    <t>Mugilan</t>
  </si>
  <si>
    <t>Sharlin
Souccouchetty J</t>
  </si>
  <si>
    <t>Nisha Majellah A</t>
  </si>
  <si>
    <t>Taruna R S</t>
  </si>
  <si>
    <t>Mansi Grover</t>
  </si>
  <si>
    <t>Srijita Pramanik</t>
  </si>
  <si>
    <t>Ebline Rambaud</t>
  </si>
  <si>
    <t>Vaishnavi S</t>
  </si>
  <si>
    <t>Amita Mariam
Philip</t>
  </si>
  <si>
    <t>Abhirami Joshi</t>
  </si>
  <si>
    <t>Dhananjay
Kumar</t>
  </si>
  <si>
    <t>Neeraja Sathyan</t>
  </si>
  <si>
    <t>Dhanya V</t>
  </si>
  <si>
    <t>Sethulakshmi S</t>
  </si>
  <si>
    <t>Sachin Sahani</t>
  </si>
  <si>
    <t>Ujwal A Madhusoodanan</t>
  </si>
  <si>
    <t>Sebina Das</t>
  </si>
  <si>
    <t>Upasana Priyadarshini</t>
  </si>
  <si>
    <t>Sarath R</t>
  </si>
  <si>
    <t>Pavithra P</t>
  </si>
  <si>
    <t>Amrutha P</t>
  </si>
  <si>
    <t>Kiruthika S</t>
  </si>
  <si>
    <t>Adarsa R</t>
  </si>
  <si>
    <t>Shifa Parveen TN</t>
  </si>
  <si>
    <t>Sowmiya D</t>
  </si>
  <si>
    <t>Akshara A</t>
  </si>
  <si>
    <t>Vinutha vM</t>
  </si>
  <si>
    <t>Nimisha PS</t>
  </si>
  <si>
    <t>Subasree</t>
  </si>
  <si>
    <t>H Chningkhombi Devi</t>
  </si>
  <si>
    <t>Jayashree Deepsikha</t>
  </si>
  <si>
    <t>Kota Sathish Kumar</t>
  </si>
  <si>
    <t>Christo Philip</t>
  </si>
  <si>
    <t>Paul giftson S</t>
  </si>
  <si>
    <t>Vikash Kumar</t>
  </si>
  <si>
    <t>Paul Giftson S</t>
  </si>
  <si>
    <t>MD Arif Iqbal</t>
  </si>
  <si>
    <t>A Bhavadharani</t>
  </si>
  <si>
    <t>PG Scholarship for Professional Studies for SC/ST Students</t>
  </si>
  <si>
    <t>D Rajkumar</t>
  </si>
  <si>
    <t>Pallavi.R</t>
  </si>
  <si>
    <t>Sandra VTV</t>
  </si>
  <si>
    <t>Fabeel Basheer</t>
  </si>
  <si>
    <t>Nikon Kumar
Sahu</t>
  </si>
  <si>
    <t>Muhammed
Shahid.K</t>
  </si>
  <si>
    <t>Aflah M P</t>
  </si>
  <si>
    <t>Hanish P M</t>
  </si>
  <si>
    <t>Akhila Mohanan</t>
  </si>
  <si>
    <t>Muhammad Salih
Fasal</t>
  </si>
  <si>
    <t>Akhil Nasim</t>
  </si>
  <si>
    <t>Susmera</t>
  </si>
  <si>
    <t>Arsha.S.Krishnan</t>
  </si>
  <si>
    <t>SK Hassan Nawaz
Raza</t>
  </si>
  <si>
    <t>Adil Faiz S</t>
  </si>
  <si>
    <t>Abhijith A U</t>
  </si>
  <si>
    <t>Adhinsha P K</t>
  </si>
  <si>
    <t>Padmavathy. R</t>
  </si>
  <si>
    <t>Adithya R</t>
  </si>
  <si>
    <t>Dhanavarshini.R</t>
  </si>
  <si>
    <t>Gayathri S</t>
  </si>
  <si>
    <t>Zaheer N</t>
  </si>
  <si>
    <t>Javad P P</t>
  </si>
  <si>
    <t>Sarath K P</t>
  </si>
  <si>
    <t>Avinash Rai K</t>
  </si>
  <si>
    <t>Jadheer Ahammed
K</t>
  </si>
  <si>
    <t>Sainul Abid CM</t>
  </si>
  <si>
    <t>Teson Jose</t>
  </si>
  <si>
    <t>Anandhu. E</t>
  </si>
  <si>
    <t>Swagat Satapathy</t>
  </si>
  <si>
    <t>Ruchasmita
Choudhury</t>
  </si>
  <si>
    <t>Hara Prasad Dash</t>
  </si>
  <si>
    <t>Monisha B</t>
  </si>
  <si>
    <t>Arjun Anand P S</t>
  </si>
  <si>
    <t>Fasna C</t>
  </si>
  <si>
    <t>Haripriya A.</t>
  </si>
  <si>
    <t>Lakshmi Das</t>
  </si>
  <si>
    <t>Bhavani
Mudurukolla</t>
  </si>
  <si>
    <t>Muhammed
Arshad Ali M</t>
  </si>
  <si>
    <t>Sulthana Farveena</t>
  </si>
  <si>
    <t>Fahamidha Jabeen
V T</t>
  </si>
  <si>
    <t>Nihal K K</t>
  </si>
  <si>
    <t>Mubna Hanan</t>
  </si>
  <si>
    <t>Sathyavalli.K</t>
  </si>
  <si>
    <t>Muhammed Fayis
C K</t>
  </si>
  <si>
    <t>Seethal Philipose</t>
  </si>
  <si>
    <t>Aishwarya A</t>
  </si>
  <si>
    <t>Akshaya S</t>
  </si>
  <si>
    <t>Avinashkumar T</t>
  </si>
  <si>
    <t>Sreejith Kumar P</t>
  </si>
  <si>
    <t>Rakshana R</t>
  </si>
  <si>
    <t>Ann Maria Antony</t>
  </si>
  <si>
    <t>Vanala Gloria</t>
  </si>
  <si>
    <t>Sherly Nissie</t>
  </si>
  <si>
    <t>Vydehi M P</t>
  </si>
  <si>
    <t>Shilviya Shalet M</t>
  </si>
  <si>
    <t>Bhagyasree K B</t>
  </si>
  <si>
    <t>Ujjwal Kumar</t>
  </si>
  <si>
    <t>Salman Faris</t>
  </si>
  <si>
    <t>Thiyaneshwaran P</t>
  </si>
  <si>
    <t>Aakash Raj K</t>
  </si>
  <si>
    <t>Ananthu A</t>
  </si>
  <si>
    <t>Abhaya C</t>
  </si>
  <si>
    <t>Naveen Joseph</t>
  </si>
  <si>
    <t>Tharun M</t>
  </si>
  <si>
    <t>Nedunchezhian</t>
  </si>
  <si>
    <t>Sneha Tom</t>
  </si>
  <si>
    <t>Santhosh A</t>
  </si>
  <si>
    <t>Mohammed Shanu
MN</t>
  </si>
  <si>
    <t>Parthipan</t>
  </si>
  <si>
    <t>Puviyarasu S</t>
  </si>
  <si>
    <t>Dany Scaria Raju</t>
  </si>
  <si>
    <t>Pragatheeshwar S</t>
  </si>
  <si>
    <t>Naveen P</t>
  </si>
  <si>
    <t>Abhaya</t>
  </si>
  <si>
    <t>Ragul Kumar</t>
  </si>
  <si>
    <t>Parthipan A</t>
  </si>
  <si>
    <t>Dany Scaria Raj</t>
  </si>
  <si>
    <t>Ananya Deekshith
A S</t>
  </si>
  <si>
    <t>Sindra Lizbeth
Sojen</t>
  </si>
  <si>
    <t>Tapashya Roy</t>
  </si>
  <si>
    <t>Vishnumaya A.P</t>
  </si>
  <si>
    <t>Ajeeth Krishna
C.G</t>
  </si>
  <si>
    <t>Monika Chettri</t>
  </si>
  <si>
    <t>Koka Nikhila
Bhavani</t>
  </si>
  <si>
    <t>Shashank Sinha</t>
  </si>
  <si>
    <t>Nadra Fathima</t>
  </si>
  <si>
    <t>Sahana Rusum</t>
  </si>
  <si>
    <t>Ankita Ramdas
Punde</t>
  </si>
  <si>
    <t>Puviarasan. T</t>
  </si>
  <si>
    <t>Vishal Kumar</t>
  </si>
  <si>
    <t>Arpit Gautam</t>
  </si>
  <si>
    <t>Farhan Sana
Ansari</t>
  </si>
  <si>
    <t>Turlapati Sri
Poojitha</t>
  </si>
  <si>
    <t>Pravalika. B</t>
  </si>
  <si>
    <t>Srujana B</t>
  </si>
  <si>
    <t>Baidarvee Dey</t>
  </si>
  <si>
    <t>Sangjukta
Bhattacharya</t>
  </si>
  <si>
    <t>Devika Suresh</t>
  </si>
  <si>
    <t>Nadimpally Sai
Tharun Goud</t>
  </si>
  <si>
    <t>Liyana NK</t>
  </si>
  <si>
    <t>Surya. L</t>
  </si>
  <si>
    <t>Satyakam Sharma</t>
  </si>
  <si>
    <t>Tincy A John</t>
  </si>
  <si>
    <t>Gajula Ravi Teja</t>
  </si>
  <si>
    <t>Arra Sailaxmi</t>
  </si>
  <si>
    <t>Adwika PP</t>
  </si>
  <si>
    <t>Mohammed Sinan
M</t>
  </si>
  <si>
    <t>Midhundas. P</t>
  </si>
  <si>
    <t>Sudipta Sardar</t>
  </si>
  <si>
    <t>Mohammed
Swalih K T</t>
  </si>
  <si>
    <t>Gudupally Sai
Priya</t>
  </si>
  <si>
    <t>Tressa K Issen</t>
  </si>
  <si>
    <t>Saswati Gayen</t>
  </si>
  <si>
    <t>Mannini Parashar</t>
  </si>
  <si>
    <t>Ajeethkumar V</t>
  </si>
  <si>
    <t>Baby Bora</t>
  </si>
  <si>
    <t>Khadeeja Haneen
T</t>
  </si>
  <si>
    <t>Kavidhan. I</t>
  </si>
  <si>
    <t>Angel Tomy</t>
  </si>
  <si>
    <t>Nihara K T</t>
  </si>
  <si>
    <t>Logeswari B</t>
  </si>
  <si>
    <t>Ansana S</t>
  </si>
  <si>
    <t>Ashutosh Kumar</t>
  </si>
  <si>
    <t>Aayush Gagneja</t>
  </si>
  <si>
    <t>Anjala K</t>
  </si>
  <si>
    <t>Mohammad
Farhana</t>
  </si>
  <si>
    <t>Manikanta K</t>
  </si>
  <si>
    <t>Karthika PV</t>
  </si>
  <si>
    <t>Janvi Sharma</t>
  </si>
  <si>
    <t>Saumya Singh</t>
  </si>
  <si>
    <t>Abhijeet Saikia</t>
  </si>
  <si>
    <t>Devi J H</t>
  </si>
  <si>
    <t>Aastha</t>
  </si>
  <si>
    <t>Karthik H</t>
  </si>
  <si>
    <t>Pradeep.S</t>
  </si>
  <si>
    <t>Jolif Jashan A</t>
  </si>
  <si>
    <t>Hrudya Rose
Jomon</t>
  </si>
  <si>
    <t>Meenakshi
Kannan</t>
  </si>
  <si>
    <t>Sivani Sankar</t>
  </si>
  <si>
    <t>Falalu Rahman TT</t>
  </si>
  <si>
    <t>Bikash Kalita</t>
  </si>
  <si>
    <t>Pramitha M</t>
  </si>
  <si>
    <t>Vishnu
Muraleedharan</t>
  </si>
  <si>
    <t>Lannet Raju</t>
  </si>
  <si>
    <t>Akshai R</t>
  </si>
  <si>
    <t>Jacob P T</t>
  </si>
  <si>
    <t>Vikkiramathithan
B</t>
  </si>
  <si>
    <t>Vivek Pai</t>
  </si>
  <si>
    <t>Joshna E.V</t>
  </si>
  <si>
    <t>Praveen Roy S</t>
  </si>
  <si>
    <t>Varsha Vijayan</t>
  </si>
  <si>
    <t>Rahil Rahman A
K</t>
  </si>
  <si>
    <t>Jinu S Paul</t>
  </si>
  <si>
    <t>Akshaya J</t>
  </si>
  <si>
    <t>Remmie
Remmeishang</t>
  </si>
  <si>
    <t>Robin Santhosh</t>
  </si>
  <si>
    <t>Kaviraj D</t>
  </si>
  <si>
    <t>Anjitha C P</t>
  </si>
  <si>
    <t>Venkateswaran M</t>
  </si>
  <si>
    <t>Merita Symon</t>
  </si>
  <si>
    <t>Pradeep Raj S</t>
  </si>
  <si>
    <t>Udhayakumar S</t>
  </si>
  <si>
    <t>James Kutty
Joseph</t>
  </si>
  <si>
    <t>Minnal R</t>
  </si>
  <si>
    <t>Jayasri J</t>
  </si>
  <si>
    <t>Sheela M</t>
  </si>
  <si>
    <t>Akshaya A</t>
  </si>
  <si>
    <t>Kanimozhi P</t>
  </si>
  <si>
    <t>Reshma S</t>
  </si>
  <si>
    <t>Harish O</t>
  </si>
  <si>
    <t>Priyadharshini A</t>
  </si>
  <si>
    <t>Subalakshmi M</t>
  </si>
  <si>
    <t>Kumaravel C</t>
  </si>
  <si>
    <t>Murali M</t>
  </si>
  <si>
    <t>Keroline Jenipar A</t>
  </si>
  <si>
    <t>K. Balaji [P.H)</t>
  </si>
  <si>
    <t>S. Shanmugapriya</t>
  </si>
  <si>
    <t>M. Ragupathi</t>
  </si>
  <si>
    <t>R. Ramyadevi</t>
  </si>
  <si>
    <t>J. Ramya Bharathi</t>
  </si>
  <si>
    <t>R. Minnal</t>
  </si>
  <si>
    <t>A. Akshaya</t>
  </si>
  <si>
    <t>James Kutty Joseph</t>
  </si>
  <si>
    <t>S. Reshma</t>
  </si>
  <si>
    <t>M. Sheela</t>
  </si>
  <si>
    <t>C. Kumaravel</t>
  </si>
  <si>
    <t>M. Subalakashmi</t>
  </si>
  <si>
    <t>P. Kanimozhi</t>
  </si>
  <si>
    <t>A. Priyadharshini</t>
  </si>
  <si>
    <t>O. Harish</t>
  </si>
  <si>
    <t>K. Balaji</t>
  </si>
  <si>
    <t>M. Raghupathi</t>
  </si>
  <si>
    <t>J. Mohan</t>
  </si>
  <si>
    <t>T. Sathyapriya</t>
  </si>
  <si>
    <t>G. Karthikayeni</t>
  </si>
  <si>
    <t>S. Kaviya</t>
  </si>
  <si>
    <t>R. Alaguraj</t>
  </si>
  <si>
    <t>M. Angela Merciba</t>
  </si>
  <si>
    <t>M. Arhi</t>
  </si>
  <si>
    <t>R. Archana</t>
  </si>
  <si>
    <t>P. Srimathi</t>
  </si>
  <si>
    <t>V. Sowmiya</t>
  </si>
  <si>
    <t>M. Arthi</t>
  </si>
  <si>
    <t>M Angela</t>
  </si>
  <si>
    <t>Mereiba</t>
  </si>
  <si>
    <t>Sowmiva</t>
  </si>
  <si>
    <t>A.R. Abdul Khader</t>
  </si>
  <si>
    <t>R ABISHEK</t>
  </si>
  <si>
    <t>Post Matric Scholarship</t>
  </si>
  <si>
    <t>CENTRALLY SPONSORED SCHEME OF POST MATRIC SCHOLARSHIP FOR SC STUDENTS-PUDUCHERRY</t>
  </si>
  <si>
    <t>ST&amp;SC and MBC Welfare
Department</t>
  </si>
  <si>
    <t>Seema Sangeeta Jojo</t>
  </si>
  <si>
    <t>Anamika Amala Thomas</t>
  </si>
  <si>
    <t>Arpan Das</t>
  </si>
  <si>
    <t>Malavika Nair</t>
  </si>
  <si>
    <t>Dona Abraham</t>
  </si>
  <si>
    <t>Fungjali Narzary</t>
  </si>
  <si>
    <t>ANISTHA MARY P</t>
  </si>
  <si>
    <t>EZHILVANAN E</t>
  </si>
  <si>
    <t>SRIDEVI. R</t>
  </si>
  <si>
    <t>RAGHUPATHI. R</t>
  </si>
  <si>
    <t>MANJULA. V</t>
  </si>
  <si>
    <t>PARKAVI. M</t>
  </si>
  <si>
    <t>GOKUL PRIYAN, M</t>
  </si>
  <si>
    <t>GOWSALYA. V</t>
  </si>
  <si>
    <t>GANDHIRAJ G</t>
  </si>
  <si>
    <t>BAKKIYALAKSHMI. P</t>
  </si>
  <si>
    <t>P. Anistha Mary</t>
  </si>
  <si>
    <t>E. Ezhilvanan</t>
  </si>
  <si>
    <t>R. Sridevi</t>
  </si>
  <si>
    <t>R Raghupathi</t>
  </si>
  <si>
    <t>M. Gokul Privan</t>
  </si>
  <si>
    <t>V. Maniula</t>
  </si>
  <si>
    <t>M. Parkavi</t>
  </si>
  <si>
    <t>V. Gowsalya</t>
  </si>
  <si>
    <t>G. Gandhiraj</t>
  </si>
  <si>
    <t>B. Bakkiyalakshmi</t>
  </si>
  <si>
    <t>amrutha P</t>
  </si>
  <si>
    <t>Sayan Karmakar</t>
  </si>
  <si>
    <t>Ariharan B</t>
  </si>
  <si>
    <t>Faiz Saleem U K</t>
  </si>
  <si>
    <t>Varnna Dharmaraj</t>
  </si>
  <si>
    <t>Jisnu Pavithran K</t>
  </si>
  <si>
    <t>Devika V</t>
  </si>
  <si>
    <t>Sujith Kumar S</t>
  </si>
  <si>
    <t>Cheruku Kiran</t>
  </si>
  <si>
    <t>Kumar</t>
  </si>
  <si>
    <t>Chandru</t>
  </si>
  <si>
    <t>Richa Seal</t>
  </si>
  <si>
    <t>Malkar Namratha
Rao</t>
  </si>
  <si>
    <t>Chandra R</t>
  </si>
  <si>
    <t>Meshinshe</t>
  </si>
  <si>
    <t>Kasthuri Bose</t>
  </si>
  <si>
    <t>Amith Das M S</t>
  </si>
  <si>
    <t>Jahnavi K L</t>
  </si>
  <si>
    <t>Aashi Sengar</t>
  </si>
  <si>
    <t>Malkar Namardha
Rao</t>
  </si>
  <si>
    <t>Sumita Malllick</t>
  </si>
  <si>
    <t>Warda Zainudheen
K</t>
  </si>
  <si>
    <t>Kailas Khanna
K R</t>
  </si>
  <si>
    <t>Robert Arudco
James</t>
  </si>
  <si>
    <t>Rajashree M</t>
  </si>
  <si>
    <t>Jishni Pavithran K</t>
  </si>
  <si>
    <t>Hariprasad
Dumpala</t>
  </si>
  <si>
    <t>Saranya S</t>
  </si>
  <si>
    <t>Pughazharasi A</t>
  </si>
  <si>
    <t>Vasavi MS</t>
  </si>
  <si>
    <t>Anugraha CK</t>
  </si>
  <si>
    <t>Yogesh K</t>
  </si>
  <si>
    <t>Athira Kunjumon</t>
  </si>
  <si>
    <t>Jahnavi K.L.</t>
  </si>
  <si>
    <t>Ishwarya P</t>
  </si>
  <si>
    <t>Kailas Khanna K
R</t>
  </si>
  <si>
    <t>Subin Mohammed
Korambayil</t>
  </si>
  <si>
    <t>Cheruku Kiran
Kumar</t>
  </si>
  <si>
    <t>Mohammed Jinas</t>
  </si>
  <si>
    <t>Jishnu Pavithran K</t>
  </si>
  <si>
    <t>Manda Jayant
Ram</t>
  </si>
  <si>
    <t>Akshath T</t>
  </si>
  <si>
    <t>Stuthi V</t>
  </si>
  <si>
    <t>Aishwarya Mishra</t>
  </si>
  <si>
    <t>Jiyad Ali T</t>
  </si>
  <si>
    <t>Rana Fathima P</t>
  </si>
  <si>
    <t>Keerthivasan B</t>
  </si>
  <si>
    <t>Midhi Benia</t>
  </si>
  <si>
    <t>Amarshafan M</t>
  </si>
  <si>
    <t>Amudaarasi A</t>
  </si>
  <si>
    <t>Kamidi Sri Surya</t>
  </si>
  <si>
    <t>Suman Mondal</t>
  </si>
  <si>
    <t>Abhiram M.P</t>
  </si>
  <si>
    <t>Kommuri
Gowthami Divya</t>
  </si>
  <si>
    <t>Aiswarya
Ratheesh</t>
  </si>
  <si>
    <t>Aleena Minny
Varghese</t>
  </si>
  <si>
    <t>Shreya
Chakraborty</t>
  </si>
  <si>
    <t>Suyesh Gusain</t>
  </si>
  <si>
    <t>Rayhna M U</t>
  </si>
  <si>
    <t>Aaziya Sunil
Mohammed</t>
  </si>
  <si>
    <t>Soumoshree
Mukherjee</t>
  </si>
  <si>
    <t>Hathim Shahal P</t>
  </si>
  <si>
    <t>Prithwi Raj
Chouhan</t>
  </si>
  <si>
    <t>Safal A</t>
  </si>
  <si>
    <t>Dhanish Ahmmed
A K</t>
  </si>
  <si>
    <t>Athira H</t>
  </si>
  <si>
    <t>Amaya C</t>
  </si>
  <si>
    <t>Joslin Mariam
John</t>
  </si>
  <si>
    <t>Varsha M</t>
  </si>
  <si>
    <t>Supriya T</t>
  </si>
  <si>
    <t>Bilqees Fatima</t>
  </si>
  <si>
    <t>Ragasree R</t>
  </si>
  <si>
    <t>Harsha Raju</t>
  </si>
  <si>
    <t>Abhikrishna PK</t>
  </si>
  <si>
    <t>Akhilesh Kumar</t>
  </si>
  <si>
    <t>M Laxmi</t>
  </si>
  <si>
    <t>Riddhi Chatterjee</t>
  </si>
  <si>
    <t>Abhiruchi Archi
Saran</t>
  </si>
  <si>
    <t>Nidhi Benia</t>
  </si>
  <si>
    <t>Somya Gupta</t>
  </si>
  <si>
    <t>Jiyad Ali. T</t>
  </si>
  <si>
    <t>Midhun P</t>
  </si>
  <si>
    <t>Mohammed
Nafeel VK</t>
  </si>
  <si>
    <t>Shreya Upendra
Humnabadkar</t>
  </si>
  <si>
    <t>Gangadharan B</t>
  </si>
  <si>
    <t>Krishna Manoj</t>
  </si>
  <si>
    <t>Dhanish Ahmmed
AK</t>
  </si>
  <si>
    <t>Mumtaz Ahmed</t>
  </si>
  <si>
    <t>Rayhana M U</t>
  </si>
  <si>
    <t>Shahul Hameed J</t>
  </si>
  <si>
    <t>Varsha N</t>
  </si>
  <si>
    <t>Kanagasabai K</t>
  </si>
  <si>
    <t>Arunima Baiju</t>
  </si>
  <si>
    <t>Kiruthika R</t>
  </si>
  <si>
    <t>Akshay Kumar P</t>
  </si>
  <si>
    <t xml:space="preserve"> Irri Mounika</t>
  </si>
  <si>
    <t xml:space="preserve">Akiri Suneel </t>
  </si>
  <si>
    <t xml:space="preserve">Maya </t>
  </si>
  <si>
    <t>Anju M George</t>
  </si>
  <si>
    <t>Kadhiravan S</t>
  </si>
  <si>
    <t>Deevananth R</t>
  </si>
  <si>
    <t>Priyadharshini S</t>
  </si>
  <si>
    <t>Venkatesh R</t>
  </si>
  <si>
    <t>Adarsh S</t>
  </si>
  <si>
    <t>Muraleekrishnan
Unnithan R</t>
  </si>
  <si>
    <t>Ajith Babu M</t>
  </si>
  <si>
    <t>Zhanthark Esthar Rani
S</t>
  </si>
  <si>
    <t>Swathi K</t>
  </si>
  <si>
    <t>Pavithra G</t>
  </si>
  <si>
    <t>Kaustav Babu</t>
  </si>
  <si>
    <t>Shradha Menon</t>
  </si>
  <si>
    <t>Ajay Haridas</t>
  </si>
  <si>
    <t>Akshay
Jayachandran</t>
  </si>
  <si>
    <t>Kowsalya N</t>
  </si>
  <si>
    <t>Gopalakrishnan</t>
  </si>
  <si>
    <t>Korukonda Sai Sankar</t>
  </si>
  <si>
    <t>Mamtha D</t>
  </si>
  <si>
    <t>Gopika G</t>
  </si>
  <si>
    <t>Keertana Nair</t>
  </si>
  <si>
    <t>Lakshmi Nandana</t>
  </si>
  <si>
    <t>Arya Vinod</t>
  </si>
  <si>
    <t>Mishika Kaur Arora</t>
  </si>
  <si>
    <t>Aleena Thomas</t>
  </si>
  <si>
    <t>Varsha Natarajan</t>
  </si>
  <si>
    <t>Mariya Johnson</t>
  </si>
  <si>
    <t>Dharanibalan S S</t>
  </si>
  <si>
    <t>Jeslin Paul</t>
  </si>
  <si>
    <t>Malavika S Krishna</t>
  </si>
  <si>
    <t>Vimal Kumar C M</t>
  </si>
  <si>
    <t>Karthik K</t>
  </si>
  <si>
    <t>Sangita Behuria</t>
  </si>
  <si>
    <t>Om Swaroop
Mohanty</t>
  </si>
  <si>
    <t>Gautam Naina Sushil</t>
  </si>
  <si>
    <t>Rinu Fathima</t>
  </si>
  <si>
    <t>Smarak Nayak</t>
  </si>
  <si>
    <t>Manas Ranjan
Mohanta</t>
  </si>
  <si>
    <t>Shuvasmita Mishra</t>
  </si>
  <si>
    <t>Sameen Salah</t>
  </si>
  <si>
    <t>Deepthy Saji</t>
  </si>
  <si>
    <t>Akhil Anand V S</t>
  </si>
  <si>
    <t>Gedelya Kavya
Keerthana</t>
  </si>
  <si>
    <t>Keerthana Sunny
George</t>
  </si>
  <si>
    <t>Shine Shaji</t>
  </si>
  <si>
    <t>Sourav Kumar Sahu</t>
  </si>
  <si>
    <t>Mariya Savant</t>
  </si>
  <si>
    <t>Jayalakshmi T A</t>
  </si>
  <si>
    <t>Subrasil Chingri</t>
  </si>
  <si>
    <t>Ann Maria Jose</t>
  </si>
  <si>
    <t>Pranesh M</t>
  </si>
  <si>
    <t>Vivekanand
Choudhary</t>
  </si>
  <si>
    <t>Mubeen K P</t>
  </si>
  <si>
    <t>Mohamed Jimshad Ali
K K</t>
  </si>
  <si>
    <t>Harjani P</t>
  </si>
  <si>
    <t>Bishnu Kumar Sahoo</t>
  </si>
  <si>
    <t>Jitendra Kumar
Chaurasiya</t>
  </si>
  <si>
    <t>Akiri Suneel</t>
  </si>
  <si>
    <t>Irri Mounika</t>
  </si>
  <si>
    <t>Maya</t>
  </si>
  <si>
    <t>Anju M. George</t>
  </si>
  <si>
    <t>Vandhana S</t>
  </si>
  <si>
    <t>Vicky Kumar Saw</t>
  </si>
  <si>
    <t>Mirza Wahida Begg</t>
  </si>
  <si>
    <t>Nishanta Goswami</t>
  </si>
  <si>
    <t>Tamilselvan B</t>
  </si>
  <si>
    <t>Sreehari V</t>
  </si>
  <si>
    <t>Brindha R</t>
  </si>
  <si>
    <t>Aditya Raj</t>
  </si>
  <si>
    <t>Ishita Dasgupta</t>
  </si>
  <si>
    <t>Hrudeswar Mohanty</t>
  </si>
  <si>
    <t>Anjana Krishna
A</t>
  </si>
  <si>
    <t>Hema Miriam
Sunil</t>
  </si>
  <si>
    <t>Athul P Jose</t>
  </si>
  <si>
    <t>Rindhuja Treesa
Johnson</t>
  </si>
  <si>
    <t>Deeksha D</t>
  </si>
  <si>
    <t>Adnan Ashraf K</t>
  </si>
  <si>
    <t>Salva Nourin</t>
  </si>
  <si>
    <t>Lakshmi Priya K</t>
  </si>
  <si>
    <t>Athira S</t>
  </si>
  <si>
    <t>Mohanbabu M</t>
  </si>
  <si>
    <t>Poovizhi E</t>
  </si>
  <si>
    <t>Aswathy Menon KR</t>
  </si>
  <si>
    <t>Gauri Shankar H</t>
  </si>
  <si>
    <t>Vinodhini K</t>
  </si>
  <si>
    <t>Arpitha PV</t>
  </si>
  <si>
    <t>Arun Kumar S A</t>
  </si>
  <si>
    <t>Malaya Kumar
Biswal</t>
  </si>
  <si>
    <t>Roopa Rajeev</t>
  </si>
  <si>
    <t>Amrutha H</t>
  </si>
  <si>
    <t>Sreelakshmi P</t>
  </si>
  <si>
    <t>Amal Murali</t>
  </si>
  <si>
    <t>Agathyan B</t>
  </si>
  <si>
    <t>Puranam Nikhil
Kasyap</t>
  </si>
  <si>
    <t>Gokul K Anand</t>
  </si>
  <si>
    <t>Swathy AC</t>
  </si>
  <si>
    <t>Abin S Krishna</t>
  </si>
  <si>
    <t>Devadarsan S</t>
  </si>
  <si>
    <t>Joseph Samuel J</t>
  </si>
  <si>
    <t>Swathy A C</t>
  </si>
  <si>
    <t>Sreenitha V</t>
  </si>
  <si>
    <t>Manasa V S</t>
  </si>
  <si>
    <t>Sarah Salter</t>
  </si>
  <si>
    <t>Noel Antony</t>
  </si>
  <si>
    <t>Jahang Prathap P K</t>
  </si>
  <si>
    <t>Anand Kumar
Tiwari</t>
  </si>
  <si>
    <t>Abhijit Hazra</t>
  </si>
  <si>
    <t>Sunakar Sahoo</t>
  </si>
  <si>
    <t>Paresh Kumar
Sahoo</t>
  </si>
  <si>
    <t>Athul Krishna PV</t>
  </si>
  <si>
    <t>Suganya M</t>
  </si>
  <si>
    <t>B. Chandrababu
Naidu</t>
  </si>
  <si>
    <t>Paresh Kumar Sahoo</t>
  </si>
  <si>
    <t>Jelba John</t>
  </si>
  <si>
    <t>Athul Krishna P V</t>
  </si>
  <si>
    <t>Akash Mohapatra</t>
  </si>
  <si>
    <t>Sushree Monalisha
Sahu</t>
  </si>
  <si>
    <t>Muhammed Jaasam
K P</t>
  </si>
  <si>
    <t>Brillia Benny</t>
  </si>
  <si>
    <t>Balakrishnan B R</t>
  </si>
  <si>
    <t>Devismita Panda</t>
  </si>
  <si>
    <t>Jinu Job</t>
  </si>
  <si>
    <t>Bekcy Joseph</t>
  </si>
  <si>
    <t>Unnati Sharma</t>
  </si>
  <si>
    <t>Beckcy Joseph</t>
  </si>
  <si>
    <t>Anjali Chandran</t>
  </si>
  <si>
    <t>Swrji Brahma</t>
  </si>
  <si>
    <t>Ayana M A</t>
  </si>
  <si>
    <t>Medha A P</t>
  </si>
  <si>
    <t>Premalatha E</t>
  </si>
  <si>
    <t>Anandhu Sanal</t>
  </si>
  <si>
    <t>Pavithra Parthiban</t>
  </si>
  <si>
    <t>Vasudevan K</t>
  </si>
  <si>
    <t>Manjima
Unnikrishnan</t>
  </si>
  <si>
    <t>Anitta Augustia</t>
  </si>
  <si>
    <t>Finiya P</t>
  </si>
  <si>
    <t>Justin Abraham</t>
  </si>
  <si>
    <t>Devika S</t>
  </si>
  <si>
    <t>Femida V</t>
  </si>
  <si>
    <t>A Vasikaran</t>
  </si>
  <si>
    <t>Fathima Shifana K K</t>
  </si>
  <si>
    <t>Allampati Manohar Reddy</t>
  </si>
  <si>
    <t>Gurou C</t>
  </si>
  <si>
    <t>Dhaarini @ Parvathi B</t>
  </si>
  <si>
    <t>Vasikaran A</t>
  </si>
  <si>
    <t>Aiswarya TS</t>
  </si>
  <si>
    <t>Navya Deepika
Supriya</t>
  </si>
  <si>
    <t>Sandeep Singh V</t>
  </si>
  <si>
    <t>P. Sai Prathyusha</t>
  </si>
  <si>
    <t>Abdul Razak K K</t>
  </si>
  <si>
    <t>Vishnu Sagar</t>
  </si>
  <si>
    <t>Nithya R</t>
  </si>
  <si>
    <t>Vysakh K P</t>
  </si>
  <si>
    <t>Dilna R</t>
  </si>
  <si>
    <t>Safas V P</t>
  </si>
  <si>
    <t>Vinayaraj C H</t>
  </si>
  <si>
    <t>Yedhu Harikumar</t>
  </si>
  <si>
    <t>Subin P B</t>
  </si>
  <si>
    <t>Umer Farooque P P</t>
  </si>
  <si>
    <t>Muhammed Azhar</t>
  </si>
  <si>
    <t>Vijay J</t>
  </si>
  <si>
    <t>Amalendu M S</t>
  </si>
  <si>
    <t>Ancy S B</t>
  </si>
  <si>
    <t>Shobith M</t>
  </si>
  <si>
    <t>Anuraj P K</t>
  </si>
  <si>
    <t>Sivanandini S</t>
  </si>
  <si>
    <t>Navin M S</t>
  </si>
  <si>
    <t>Aashna K V</t>
  </si>
  <si>
    <t>Chandana N</t>
  </si>
  <si>
    <t>Nilarisha Pde</t>
  </si>
  <si>
    <t>Anulakshmi P</t>
  </si>
  <si>
    <t>Amala Mary Jane</t>
  </si>
  <si>
    <t>Alex Mathew</t>
  </si>
  <si>
    <t>Alan P Jacob</t>
  </si>
  <si>
    <t>Christon Thomas</t>
  </si>
  <si>
    <t>Jisin Mathew</t>
  </si>
  <si>
    <t>Abdul Rahman C H</t>
  </si>
  <si>
    <t>Haseena C A</t>
  </si>
  <si>
    <t>Sai Saranya</t>
  </si>
  <si>
    <t>Jeevarekhaa G</t>
  </si>
  <si>
    <t>Melbin Mathew</t>
  </si>
  <si>
    <t>Subha S</t>
  </si>
  <si>
    <t>Vadde Madhu</t>
  </si>
  <si>
    <t>Fauziya Begum</t>
  </si>
  <si>
    <t>Madhumathy P</t>
  </si>
  <si>
    <t>Aadithyan M M</t>
  </si>
  <si>
    <t>Rithik Raj M</t>
  </si>
  <si>
    <t>Hariharan S</t>
  </si>
  <si>
    <t>Abin Varghese</t>
  </si>
  <si>
    <t>Ranadeep Kundu</t>
  </si>
  <si>
    <t>Karthika R</t>
  </si>
  <si>
    <t>Diptimayee Pradhan</t>
  </si>
  <si>
    <t>A Tariniprasad
Patra</t>
  </si>
  <si>
    <t>Alok Padhan</t>
  </si>
  <si>
    <t>Ilakkiya J</t>
  </si>
  <si>
    <t>Sheetal Rout</t>
  </si>
  <si>
    <t>Deepak Meher</t>
  </si>
  <si>
    <t>Prabavathi S</t>
  </si>
  <si>
    <t>Prashanthi M</t>
  </si>
  <si>
    <t>Alok Ranjan Singh</t>
  </si>
  <si>
    <t>Fathima Nihla
Latheef</t>
  </si>
  <si>
    <t>Amuthavalli M</t>
  </si>
  <si>
    <t>Abhijit Mohanty</t>
  </si>
  <si>
    <t>Koj Reela</t>
  </si>
  <si>
    <t>Gopala Krishnan D</t>
  </si>
  <si>
    <t>Karuppasamy M</t>
  </si>
  <si>
    <t>Rithwik M R</t>
  </si>
  <si>
    <t>Chithra C V</t>
  </si>
  <si>
    <t>Parthiban K</t>
  </si>
  <si>
    <t>Anuranj K K</t>
  </si>
  <si>
    <t>Umesh Sahoo</t>
  </si>
  <si>
    <t>Ekanta Biswal</t>
  </si>
  <si>
    <t>Rakesh Pardia</t>
  </si>
  <si>
    <t>Simma Madhavarao</t>
  </si>
  <si>
    <t>Laxmipriya Sahoo</t>
  </si>
  <si>
    <t>Benitta E B</t>
  </si>
  <si>
    <t>Jeevapriya S</t>
  </si>
  <si>
    <t>Abhishaik A</t>
  </si>
  <si>
    <t>Ajitha S</t>
  </si>
  <si>
    <t>Saipratap K</t>
  </si>
  <si>
    <t>Sunbeam Tariang</t>
  </si>
  <si>
    <t>Disha Devaraj</t>
  </si>
  <si>
    <t>Abhisha V</t>
  </si>
  <si>
    <t>Keshav Kumar</t>
  </si>
  <si>
    <t>Anindita Ghosal</t>
  </si>
  <si>
    <t>Anuraj K K</t>
  </si>
  <si>
    <t>Sasawata Guha</t>
  </si>
  <si>
    <t>Akila Aravind</t>
  </si>
  <si>
    <t>Mareena Jose</t>
  </si>
  <si>
    <t>Rishika Rajeev</t>
  </si>
  <si>
    <t>Nalini S</t>
  </si>
  <si>
    <t>Vanjuvanjula
Mounika</t>
  </si>
  <si>
    <t>Motha Prakash
Babu</t>
  </si>
  <si>
    <t>Kogularaj K</t>
  </si>
  <si>
    <t>Vignesh V</t>
  </si>
  <si>
    <t>Mereena Jose</t>
  </si>
  <si>
    <t>Jishu Dey</t>
  </si>
  <si>
    <t>Abhiraamy I</t>
  </si>
  <si>
    <t>Sai Lakshmi Kota</t>
  </si>
  <si>
    <t>Pisini Durga Rao</t>
  </si>
  <si>
    <t>Dipranil Dutta</t>
  </si>
  <si>
    <t>Sethupathi Raj S</t>
  </si>
  <si>
    <t>Allinagaram Ashok</t>
  </si>
  <si>
    <t>Aswathy C S</t>
  </si>
  <si>
    <t>Kirthik Roshan M</t>
  </si>
  <si>
    <t>Subhrajyoti Mallick</t>
  </si>
  <si>
    <t>Geetha V C</t>
  </si>
  <si>
    <t>Moumit Mohan
Khatua</t>
  </si>
  <si>
    <t>Athira M P</t>
  </si>
  <si>
    <t>Nanditha Pramod</t>
  </si>
  <si>
    <t>Krishna R</t>
  </si>
  <si>
    <t>Rounak Saha</t>
  </si>
  <si>
    <t>Amal Raj R</t>
  </si>
  <si>
    <t>Ramya A</t>
  </si>
  <si>
    <t>Amrutha K A</t>
  </si>
  <si>
    <t>Neethu P</t>
  </si>
  <si>
    <t>Greeshma
Gopakumar</t>
  </si>
  <si>
    <t>Thusara Prakash</t>
  </si>
  <si>
    <t>Kothalanka Kavya</t>
  </si>
  <si>
    <t>Rajesh</t>
  </si>
  <si>
    <t>Sandra Saji</t>
  </si>
  <si>
    <t>Priya Dangi</t>
  </si>
  <si>
    <t>Jithumon C Raj</t>
  </si>
  <si>
    <t>Abhishek Bariha</t>
  </si>
  <si>
    <t>Suriya P</t>
  </si>
  <si>
    <t>Rajesh R</t>
  </si>
  <si>
    <t>Thushara Prakash</t>
  </si>
  <si>
    <t>Prem Prakash
Gupta</t>
  </si>
  <si>
    <t>Deepika A</t>
  </si>
  <si>
    <t>Sailaja S</t>
  </si>
  <si>
    <t>Swarna Varshini</t>
  </si>
  <si>
    <t>Nishel Forgia</t>
  </si>
  <si>
    <t>Aswathy</t>
  </si>
  <si>
    <t>Priyanshu
Chowdhury</t>
  </si>
  <si>
    <t>Sneja K M</t>
  </si>
  <si>
    <t>Sangeetha E</t>
  </si>
  <si>
    <t>Amrithajyothi P</t>
  </si>
  <si>
    <t>Ranjitharan K</t>
  </si>
  <si>
    <t>Aparna K P</t>
  </si>
  <si>
    <t>Ananthan V Kurup</t>
  </si>
  <si>
    <t>Akshara Maria Wilson</t>
  </si>
  <si>
    <t>A S Ashika</t>
  </si>
  <si>
    <t>V Abhimanew</t>
  </si>
  <si>
    <t>Deneesh Jose</t>
  </si>
  <si>
    <t>Deepika B</t>
  </si>
  <si>
    <t>Christeena George</t>
  </si>
  <si>
    <t>Srinidhi</t>
  </si>
  <si>
    <t>Gokul S</t>
  </si>
  <si>
    <t>Sreehari S</t>
  </si>
  <si>
    <t>Midhilaj TK</t>
  </si>
  <si>
    <t>Mumtazun
Thahmeena A</t>
  </si>
  <si>
    <t>Kaku Lahon</t>
  </si>
  <si>
    <t>Megha Soorya S</t>
  </si>
  <si>
    <t>Sumayya Binth
Parvez</t>
  </si>
  <si>
    <t>Fathima Dana K</t>
  </si>
  <si>
    <t>Malavika Binu</t>
  </si>
  <si>
    <t>Nandana Prakash</t>
  </si>
  <si>
    <t>Aneetta Mathew</t>
  </si>
  <si>
    <t>Sri Ram K</t>
  </si>
  <si>
    <t>Jomol Jose</t>
  </si>
  <si>
    <t>Priyadarshini
Rattinam A</t>
  </si>
  <si>
    <t>Soumyajit DE</t>
  </si>
  <si>
    <t>Rebeka Mathai</t>
  </si>
  <si>
    <t>Seonti Sengupta</t>
  </si>
  <si>
    <t>Kumar Anupam</t>
  </si>
  <si>
    <t>Parthiban P</t>
  </si>
  <si>
    <t>Salman Farisi AR</t>
  </si>
  <si>
    <t>Zhivago
Kalathupiriyan
Antony</t>
  </si>
  <si>
    <t>Devidatta Mohapatra</t>
  </si>
  <si>
    <t>Debasmita Ganguly</t>
  </si>
  <si>
    <t>Parvathy CD</t>
  </si>
  <si>
    <t>Ananya Mishra</t>
  </si>
  <si>
    <t>Ameena V</t>
  </si>
  <si>
    <t>Sashtin Bysone V</t>
  </si>
  <si>
    <t>Mohammed Hadi C</t>
  </si>
  <si>
    <t>Rashid P</t>
  </si>
  <si>
    <t>Sariga A V</t>
  </si>
  <si>
    <t>Biswakalyani Sethy</t>
  </si>
  <si>
    <t>Akhila A R</t>
  </si>
  <si>
    <t>Joyshree Biswas</t>
  </si>
  <si>
    <t>Angel S</t>
  </si>
  <si>
    <t>Salahudheen
Kambrath</t>
  </si>
  <si>
    <t>Tanna Parthkumar
Girdhari</t>
  </si>
  <si>
    <t>Hafeezul Haque P</t>
  </si>
  <si>
    <t>Madhumidha S</t>
  </si>
  <si>
    <t>Louis Berline C</t>
  </si>
  <si>
    <t>Nijanthan
Elangovan E</t>
  </si>
  <si>
    <t>Adhib K P</t>
  </si>
  <si>
    <t>Richard K Martin</t>
  </si>
  <si>
    <t>Prasanth P S</t>
  </si>
  <si>
    <t>Soundarya Uppili</t>
  </si>
  <si>
    <t>Abhirami S Anand</t>
  </si>
  <si>
    <t>Aleno Peseyie</t>
  </si>
  <si>
    <t>Aswathy S</t>
  </si>
  <si>
    <t>Akhil Nasneem P M</t>
  </si>
  <si>
    <t>Jumna Parvin</t>
  </si>
  <si>
    <t>Trisha Agarwal</t>
  </si>
  <si>
    <t>Anwesha
Chakravarty</t>
  </si>
  <si>
    <t>Amrut Sharan
Mishra</t>
  </si>
  <si>
    <t>Suprava Khuntia</t>
  </si>
  <si>
    <t>Sushree Sangeeta
Sahoo</t>
  </si>
  <si>
    <t>Deepak Kumar
Rana</t>
  </si>
  <si>
    <t>Subhashree
Suchismita</t>
  </si>
  <si>
    <t>Sanjit Barik</t>
  </si>
  <si>
    <t>Aitihya Anwesha
Mohapatra</t>
  </si>
  <si>
    <t>Muthi Sri Srujana</t>
  </si>
  <si>
    <t>Rashmita Barik</t>
  </si>
  <si>
    <t>Geetanjali Kabat</t>
  </si>
  <si>
    <t>Sumitra Behera</t>
  </si>
  <si>
    <t>Satyabrata Rana</t>
  </si>
  <si>
    <t>Kabitarani
Mahanta</t>
  </si>
  <si>
    <t>Sushree Gayatri
Mohapatra</t>
  </si>
  <si>
    <t>Hemanth N V</t>
  </si>
  <si>
    <t>Lisa Rachel Saji</t>
  </si>
  <si>
    <t>Tharanga Bose</t>
  </si>
  <si>
    <t>Ribisha R V</t>
  </si>
  <si>
    <t>Hariharan</t>
  </si>
  <si>
    <t>Jokky Jose</t>
  </si>
  <si>
    <t>Gopika Krishna
S M</t>
  </si>
  <si>
    <t>Kabilan M</t>
  </si>
  <si>
    <t>Praveen T R</t>
  </si>
  <si>
    <t>Amal C K</t>
  </si>
  <si>
    <t>Hemavathy P</t>
  </si>
  <si>
    <t>Abijith S</t>
  </si>
  <si>
    <t>Vishnu Vijayan</t>
  </si>
  <si>
    <t>Jince Das</t>
  </si>
  <si>
    <t>Ajith K</t>
  </si>
  <si>
    <t>Rabisha R V</t>
  </si>
  <si>
    <t>Vighnesh K Babu</t>
  </si>
  <si>
    <t>Mohammed
Fayaz</t>
  </si>
  <si>
    <t>Sreeman Santra</t>
  </si>
  <si>
    <t>Sweta Raha</t>
  </si>
  <si>
    <t>Shaifali Mehta</t>
  </si>
  <si>
    <t>Margi Jayesh
Patel</t>
  </si>
  <si>
    <t>3 Swastika Saha</t>
  </si>
  <si>
    <t>Tanushree V</t>
  </si>
  <si>
    <t>Jayanthimarie
Victoria A K</t>
  </si>
  <si>
    <t>Nandhini M</t>
  </si>
  <si>
    <t>Rajalaxmi
Radhakrishnan</t>
  </si>
  <si>
    <t>Vishvaja K</t>
  </si>
  <si>
    <t>Narmatha S</t>
  </si>
  <si>
    <t>Emmanuel
Germain
Venance</t>
  </si>
  <si>
    <t>Sneha D</t>
  </si>
  <si>
    <t>Abarna C</t>
  </si>
  <si>
    <t>Pragnya Nayak</t>
  </si>
  <si>
    <t>Sukanya Sahoo</t>
  </si>
  <si>
    <t>Ipsita Mishra</t>
  </si>
  <si>
    <t>Smitarani Jena</t>
  </si>
  <si>
    <t>Gopika Santhosh</t>
  </si>
  <si>
    <t>Pratikshya Swain</t>
  </si>
  <si>
    <t>Abhishek S Nair</t>
  </si>
  <si>
    <t>Nagendra R</t>
  </si>
  <si>
    <t>Abhay Anil</t>
  </si>
  <si>
    <t>Maphisha Bakor
Bareh</t>
  </si>
  <si>
    <t>Jasla C</t>
  </si>
  <si>
    <t>Margrett Pricilla</t>
  </si>
  <si>
    <t>Muhammed
Shahaab</t>
  </si>
  <si>
    <t>Dhivya
Rajendran</t>
  </si>
  <si>
    <t>Christeena Saji</t>
  </si>
  <si>
    <t>Trupti Ranjan
Digal</t>
  </si>
  <si>
    <t>Karri Eswar
Veera Venkata
Chakradhar</t>
  </si>
  <si>
    <t>Parvathy M R</t>
  </si>
  <si>
    <t>Subhabita
Krishna</t>
  </si>
  <si>
    <t>Amal Chandra C</t>
  </si>
  <si>
    <t>Archana M V</t>
  </si>
  <si>
    <t>Paban Meher</t>
  </si>
  <si>
    <t>Pulasani Madhu
Lakshmi Reddy</t>
  </si>
  <si>
    <t>Soumika Sathyan</t>
  </si>
  <si>
    <t>Adithyan S</t>
  </si>
  <si>
    <t>K Navaneeth</t>
  </si>
  <si>
    <t>Rinika Paul
Chowdhury</t>
  </si>
  <si>
    <t>Shubham Thorat</t>
  </si>
  <si>
    <t>Amarjeet Bharti</t>
  </si>
  <si>
    <t>Nirmalshankar
M</t>
  </si>
  <si>
    <t>Fakira Pandey</t>
  </si>
  <si>
    <t>Matta Jahnavi</t>
  </si>
  <si>
    <t>Chella Ramesh</t>
  </si>
  <si>
    <t>Muhammed
Suhail K P</t>
  </si>
  <si>
    <t>Kleophas
Narzary</t>
  </si>
  <si>
    <t>Ajay P Karuvally</t>
  </si>
  <si>
    <t>Mohammed Rafi</t>
  </si>
  <si>
    <t>Kappala Sai
Lakshmi</t>
  </si>
  <si>
    <t>Melvin Shery</t>
  </si>
  <si>
    <t>Jewel Maria Joy</t>
  </si>
  <si>
    <t>Thomas Jacob</t>
  </si>
  <si>
    <t>Nidhin David</t>
  </si>
  <si>
    <t>Ashna Anifer</t>
  </si>
  <si>
    <t>Muhammed
Sabeer M P</t>
  </si>
  <si>
    <t>Sweta Sri Reddy
D</t>
  </si>
  <si>
    <t>Praveen Kumar</t>
  </si>
  <si>
    <t>Vemala Sai
Harshitha</t>
  </si>
  <si>
    <t>Kavya SreeKumar</t>
  </si>
  <si>
    <t>Gargee Priyadashini</t>
  </si>
  <si>
    <t>Samridhi Bhardwaj</t>
  </si>
  <si>
    <t>Shivashankar M S</t>
  </si>
  <si>
    <t>Vimal Kumar CM</t>
  </si>
  <si>
    <t>Thushara T K</t>
  </si>
  <si>
    <t>Muhannad Ibrahim V</t>
  </si>
  <si>
    <t>Aswathy S R</t>
  </si>
  <si>
    <t>Aiswarya B Pradeep</t>
  </si>
  <si>
    <t>Subhashree Panda</t>
  </si>
  <si>
    <t>Muhammed Irfan P P</t>
  </si>
  <si>
    <t>Akilandeshwari R</t>
  </si>
  <si>
    <t>Ashok M</t>
  </si>
  <si>
    <t>Swathi S</t>
  </si>
  <si>
    <t>Zubear Dudekula</t>
  </si>
  <si>
    <t>Kanchana A</t>
  </si>
  <si>
    <t>Bharath P</t>
  </si>
  <si>
    <t>Vennila S</t>
  </si>
  <si>
    <t>Kalimuthu</t>
  </si>
  <si>
    <t>Vinoth I</t>
  </si>
  <si>
    <t>Yousuf Shariff N</t>
  </si>
  <si>
    <t>Hemavathi E</t>
  </si>
  <si>
    <t>Pavithra R</t>
  </si>
  <si>
    <t>Mugila R</t>
  </si>
  <si>
    <t xml:space="preserve">Sevanthi </t>
  </si>
  <si>
    <t>Chandralekha K</t>
  </si>
  <si>
    <t>Sneha N V</t>
  </si>
  <si>
    <t>Purnima</t>
  </si>
  <si>
    <t>P. Harish</t>
  </si>
  <si>
    <t>Shilpa S</t>
  </si>
  <si>
    <t>Nusla O.M.</t>
  </si>
  <si>
    <t>Sandra Sadanandan</t>
  </si>
  <si>
    <t>Tony Mathew</t>
  </si>
  <si>
    <t>Abidali P</t>
  </si>
  <si>
    <t>Aufar K C</t>
  </si>
  <si>
    <t>Tovikali T Tsuqu</t>
  </si>
  <si>
    <t>Manoj Pradhan</t>
  </si>
  <si>
    <t>Jaladhar Sahoo</t>
  </si>
  <si>
    <t>Keerthana Ravindran</t>
  </si>
  <si>
    <t>Navya Surendran</t>
  </si>
  <si>
    <t>Christy Treesa Toms</t>
  </si>
  <si>
    <t>Jagruti Mahanta</t>
  </si>
  <si>
    <t>Albin Thankachan</t>
  </si>
  <si>
    <t>Mohammed Rizwin K P</t>
  </si>
  <si>
    <t>Jayabhadra J</t>
  </si>
  <si>
    <t>Radhika R</t>
  </si>
  <si>
    <t>Surya Sukumaran</t>
  </si>
  <si>
    <t>Akbar Ali K</t>
  </si>
  <si>
    <t>Gopika Das</t>
  </si>
  <si>
    <t>Geethu Merin Blaise</t>
  </si>
  <si>
    <t>Aleena Susan Alex</t>
  </si>
  <si>
    <t>Subadhraa A.</t>
  </si>
  <si>
    <t>Juny Eldhose</t>
  </si>
  <si>
    <t>Anand D</t>
  </si>
  <si>
    <t>Marwa Kokkarani</t>
  </si>
  <si>
    <t>Ansha K M</t>
  </si>
  <si>
    <t>Ajith Ben George</t>
  </si>
  <si>
    <t>Vennila</t>
  </si>
  <si>
    <t>Aparna T S</t>
  </si>
  <si>
    <t>Jacob Mathew</t>
  </si>
  <si>
    <t>P. Sai. Prathyusha</t>
  </si>
  <si>
    <t>Gopika P R</t>
  </si>
  <si>
    <t>Manjusha A P</t>
  </si>
  <si>
    <t>Christy Varghese</t>
  </si>
  <si>
    <t>Avinash Kumar</t>
  </si>
  <si>
    <t>Aswathi N P</t>
  </si>
  <si>
    <t>Nithya R.</t>
  </si>
  <si>
    <t>Vivek Horo</t>
  </si>
  <si>
    <t>Shinu Joy</t>
  </si>
  <si>
    <t>Vairasigamani P</t>
  </si>
  <si>
    <t>Harinee T</t>
  </si>
  <si>
    <t>Akshaya Thankachan</t>
  </si>
  <si>
    <t>Sowkanth N</t>
  </si>
  <si>
    <t>Nandhini B</t>
  </si>
  <si>
    <t>Usunul Mubarack K P</t>
  </si>
  <si>
    <t>Nathira M</t>
  </si>
  <si>
    <t>Sharan S</t>
  </si>
  <si>
    <t>Siva Sankari R</t>
  </si>
  <si>
    <t>Akshaya Thanjachan</t>
  </si>
  <si>
    <t>Anjali P</t>
  </si>
  <si>
    <t>Madhumidha K</t>
  </si>
  <si>
    <t>Shrimathi G</t>
  </si>
  <si>
    <t>Arya S Nair</t>
  </si>
  <si>
    <t>Amal A R</t>
  </si>
  <si>
    <t>Anusree N K</t>
  </si>
  <si>
    <t>Megha C</t>
  </si>
  <si>
    <t>Kavia Dennis</t>
  </si>
  <si>
    <t>Bijay Kumar Sahoo</t>
  </si>
  <si>
    <t>Arya S Ramesh</t>
  </si>
  <si>
    <t>Priyadharshini P</t>
  </si>
  <si>
    <t>Muhammed Murad A</t>
  </si>
  <si>
    <t>Jayed Ahmed Laskar</t>
  </si>
  <si>
    <t>Raashitha Banu M</t>
  </si>
  <si>
    <t>Prithiviraj E</t>
  </si>
  <si>
    <t>Aswini A.</t>
  </si>
  <si>
    <t>Raja Sekar S</t>
  </si>
  <si>
    <t>Gowthamraj U</t>
  </si>
  <si>
    <t>Jayaram P</t>
  </si>
  <si>
    <t>Suryatapa Sinha Roy</t>
  </si>
  <si>
    <t>Anusmita Sen</t>
  </si>
  <si>
    <t>Arkoprava Chattopadhyay</t>
  </si>
  <si>
    <t>Tummidi Anjanna</t>
  </si>
  <si>
    <t>Bharadwaja Sree Lalitha</t>
  </si>
  <si>
    <t>Shivarudray Rathikanth</t>
  </si>
  <si>
    <t>Macharla Meghana</t>
  </si>
  <si>
    <t>Gannmraju Venkata Suresh</t>
  </si>
  <si>
    <t>Utnoori Sushma</t>
  </si>
  <si>
    <t>Shatrughna Chaurasia</t>
  </si>
  <si>
    <t>Vijaya Sankar K</t>
  </si>
  <si>
    <t>Mudrakola Venkatesh</t>
  </si>
  <si>
    <t>N R Arundhathi Chandh</t>
  </si>
  <si>
    <t>Kavya</t>
  </si>
  <si>
    <t>Saswati Khuntia</t>
  </si>
  <si>
    <t>Atish Kumar Vishwakarma</t>
  </si>
  <si>
    <t>S. Swathy</t>
  </si>
  <si>
    <t>Anjana K</t>
  </si>
  <si>
    <t xml:space="preserve">Bappy Das </t>
  </si>
  <si>
    <t>Thara P</t>
  </si>
  <si>
    <t>Siba Chintan Pradhan</t>
  </si>
  <si>
    <t>Dorepally Ramya</t>
  </si>
  <si>
    <t>Tanna Parthkumar Girdhari</t>
  </si>
  <si>
    <t>Akhil Krishna M S</t>
  </si>
  <si>
    <t>Salahudheen Kamrath</t>
  </si>
  <si>
    <t>Sreerag D</t>
  </si>
  <si>
    <t>Abith Balu</t>
  </si>
  <si>
    <t>Shaharyar Hassan</t>
  </si>
  <si>
    <t>Devadarshan V K</t>
  </si>
  <si>
    <t>Amal Christo Santi</t>
  </si>
  <si>
    <t>Jumana Parvin</t>
  </si>
  <si>
    <t>Gayathri K</t>
  </si>
  <si>
    <t>Rajeswari R</t>
  </si>
  <si>
    <t>Anitha S</t>
  </si>
  <si>
    <t>Swathi V</t>
  </si>
  <si>
    <t>Raja Sekhar Reddy Chintapalli</t>
  </si>
  <si>
    <t>Ramakkagari Niranjan Kumar Reddy</t>
  </si>
  <si>
    <t>Vassavi S</t>
  </si>
  <si>
    <t>P Kowsalya</t>
  </si>
  <si>
    <t>V Harish Kumar</t>
  </si>
  <si>
    <t>Neethu Francis</t>
  </si>
  <si>
    <t>Aniljith Mathew</t>
  </si>
  <si>
    <t>Aarya P V</t>
  </si>
  <si>
    <t>Uthara M Lal</t>
  </si>
  <si>
    <t>Neethu Paul</t>
  </si>
  <si>
    <t>Albin Roy</t>
  </si>
  <si>
    <t>Akshay Jayachandran</t>
  </si>
  <si>
    <t xml:space="preserve">Karthik K </t>
  </si>
  <si>
    <t>Om Swaroop Mohanty</t>
  </si>
  <si>
    <t>Manas Ranjan Mohanta</t>
  </si>
  <si>
    <t>Gedelya Kavya Keerthana</t>
  </si>
  <si>
    <t>Keerthana Sunny George</t>
  </si>
  <si>
    <t>Vivekanand Choudhary</t>
  </si>
  <si>
    <t>Mohamed Jimshad Ali K K</t>
  </si>
  <si>
    <t>Jitendra Kumar Chaurasiya</t>
  </si>
  <si>
    <t>Shravanth J</t>
  </si>
  <si>
    <t>Irene Theresa Baby</t>
  </si>
  <si>
    <t>Akshaya C</t>
  </si>
  <si>
    <t>Leonard L</t>
  </si>
  <si>
    <t>Elizabeth George</t>
  </si>
  <si>
    <t>Anu K Johnson</t>
  </si>
  <si>
    <t>Vinitha R</t>
  </si>
  <si>
    <t>Seethalakshmi P S</t>
  </si>
  <si>
    <t xml:space="preserve">Ankit Roy </t>
  </si>
  <si>
    <t>Athira Uthaman</t>
  </si>
  <si>
    <t>Amrutha K B</t>
  </si>
  <si>
    <t xml:space="preserve">Ratnadeep Sinha </t>
  </si>
  <si>
    <t>Neha Rej</t>
  </si>
  <si>
    <t>Beta Rashmi Da</t>
  </si>
  <si>
    <t>Adolphine Shyni</t>
  </si>
  <si>
    <t>Chandra Vadhana M</t>
  </si>
  <si>
    <t xml:space="preserve">Sanjay K P </t>
  </si>
  <si>
    <t>Rahul Kumar Tiwari</t>
  </si>
  <si>
    <t>Bhuvanagiri Vasudha</t>
  </si>
  <si>
    <t>Dega Balaji Vara Prasad</t>
  </si>
  <si>
    <t>Avanigadda Vamsh</t>
  </si>
  <si>
    <t>Krishna Kumar M V</t>
  </si>
  <si>
    <t>Sanjeet Kumar Varma</t>
  </si>
  <si>
    <t>Roshan Kumar Yadav</t>
  </si>
  <si>
    <t>Tiger Ranvijay Kumar</t>
  </si>
  <si>
    <t>Polisetty Akhil Bhaneswar</t>
  </si>
  <si>
    <t>Kishore Bharadwaj Boruah</t>
  </si>
  <si>
    <t>Swetha Venkiteswaran</t>
  </si>
  <si>
    <t>Nikhilesh Kumar Maurya</t>
  </si>
  <si>
    <t>Dhinesh Kumar S</t>
  </si>
  <si>
    <t>Rajeshwari P</t>
  </si>
  <si>
    <t>Dharmaraj K</t>
  </si>
  <si>
    <t>Ezra A</t>
  </si>
  <si>
    <t>Kondi Anirudha Ramamurthy</t>
  </si>
  <si>
    <t>Abijit Sahoo</t>
  </si>
  <si>
    <t>Anupama Mahanta</t>
  </si>
  <si>
    <t>Nandini Deheri</t>
  </si>
  <si>
    <t>Sushree Gayatri Mohapatra</t>
  </si>
  <si>
    <t>Rashmirekha Behera</t>
  </si>
  <si>
    <t>Anita Mahanta</t>
  </si>
  <si>
    <t>Shivam Zoe Karishma</t>
  </si>
  <si>
    <t>Srinidhi S</t>
  </si>
  <si>
    <t>Sathya D</t>
  </si>
  <si>
    <t>Rakshana A</t>
  </si>
  <si>
    <t>Parthasarathy P</t>
  </si>
  <si>
    <t>Hema K</t>
  </si>
  <si>
    <t>Aswini V</t>
  </si>
  <si>
    <t>Jayapriya P</t>
  </si>
  <si>
    <t>Abhiramee A</t>
  </si>
  <si>
    <t>Bhavani R</t>
  </si>
  <si>
    <t>Leon Marie Caroline</t>
  </si>
  <si>
    <t>Ammretha S</t>
  </si>
  <si>
    <t>Snigdha Swagatika Sahoo</t>
  </si>
  <si>
    <t>Farheen Begum</t>
  </si>
  <si>
    <t>Bappy Das</t>
  </si>
  <si>
    <t>Anajana K</t>
  </si>
  <si>
    <t>Amrutha M</t>
  </si>
  <si>
    <t>Amaran K</t>
  </si>
  <si>
    <t>Prerna Bagwar</t>
  </si>
  <si>
    <t>Surendar S</t>
  </si>
  <si>
    <t>Hiba Farook</t>
  </si>
  <si>
    <t>Mano R</t>
  </si>
  <si>
    <t>Richayanti Peters Lepcha</t>
  </si>
  <si>
    <t>Kameleshwari</t>
  </si>
  <si>
    <t>Nidhisha M N</t>
  </si>
  <si>
    <t>Mariya P</t>
  </si>
  <si>
    <t>Athira M C</t>
  </si>
  <si>
    <t>Sneha K</t>
  </si>
  <si>
    <t>Nifi Krishna T</t>
  </si>
  <si>
    <t>Marva P</t>
  </si>
  <si>
    <t>Madhusmita Das</t>
  </si>
  <si>
    <t>Sharon Reynold</t>
  </si>
  <si>
    <t>Sanjeevi B</t>
  </si>
  <si>
    <t>Surya Prakash Singh Badal</t>
  </si>
  <si>
    <t>Subhash Bhanbhu</t>
  </si>
  <si>
    <t>Puneet Singh Shekawat</t>
  </si>
  <si>
    <t>Md Aadil</t>
  </si>
  <si>
    <t>Fidiarity Kharumnuid</t>
  </si>
  <si>
    <t>Veronica Ezhil</t>
  </si>
  <si>
    <t>Shreya Ghosh</t>
  </si>
  <si>
    <t>Cinta Sara Sunny</t>
  </si>
  <si>
    <t>Sowmomita Gharui</t>
  </si>
  <si>
    <t>Anjana Suresh Babu</t>
  </si>
  <si>
    <t>Mehak Chopra</t>
  </si>
  <si>
    <t>Sital Agarwal</t>
  </si>
  <si>
    <t>Anisha S</t>
  </si>
  <si>
    <t>Joyeeta Chatterjee</t>
  </si>
  <si>
    <t>Yalala Shivani</t>
  </si>
  <si>
    <t>Debleena Chatterjee</t>
  </si>
  <si>
    <t>Shreyasi Das</t>
  </si>
  <si>
    <t>Nayan Pal</t>
  </si>
  <si>
    <t>Kiran Patra</t>
  </si>
  <si>
    <t>Anjana A P</t>
  </si>
  <si>
    <t>Yaman Sharma</t>
  </si>
  <si>
    <t>Aiswarya P P</t>
  </si>
  <si>
    <t>Abhirami R</t>
  </si>
  <si>
    <t>Sanjukta Dutta</t>
  </si>
  <si>
    <t>Balla Madhuri</t>
  </si>
  <si>
    <t>Divya M</t>
  </si>
  <si>
    <t>Yerukala Keerthi</t>
  </si>
  <si>
    <t>Aroor Krishna Kanth</t>
  </si>
  <si>
    <t>Vasuki P</t>
  </si>
  <si>
    <t>Varsha L</t>
  </si>
  <si>
    <t>Yerubandi Narasimha Naga Genesh</t>
  </si>
  <si>
    <t>Edgia Jayadeep Goud</t>
  </si>
  <si>
    <t>Monica Xess</t>
  </si>
  <si>
    <t>Maanila Devi S</t>
  </si>
  <si>
    <t>Yerubandi Narasimha Naga Ganesh</t>
  </si>
  <si>
    <t>Sri Saranya M</t>
  </si>
  <si>
    <t>Rajath M</t>
  </si>
  <si>
    <t>Ayushi Saini</t>
  </si>
  <si>
    <t>Nethra P V</t>
  </si>
  <si>
    <t>Masannagari Kavya</t>
  </si>
  <si>
    <t>Dhanya H M</t>
  </si>
  <si>
    <t>Priyanka Pendem</t>
  </si>
  <si>
    <t>Ennugula Suman Kumar</t>
  </si>
  <si>
    <t>Swarup Kumar Behera</t>
  </si>
  <si>
    <t>Anna Poorani V</t>
  </si>
  <si>
    <t>Pavithra S</t>
  </si>
  <si>
    <t>Nileena P V</t>
  </si>
  <si>
    <t>Theepika S</t>
  </si>
  <si>
    <t>Anjana V P</t>
  </si>
  <si>
    <t>Sakthivel N</t>
  </si>
  <si>
    <t>Ramavath Naga Saidulu</t>
  </si>
  <si>
    <t>Syed Asiq S</t>
  </si>
  <si>
    <t>Guru Prapannsri A S</t>
  </si>
  <si>
    <t>Srenidhi V</t>
  </si>
  <si>
    <t>Rasha Salam</t>
  </si>
  <si>
    <t>Wafdha Noushad</t>
  </si>
  <si>
    <t>Sreelakshmi Surendran</t>
  </si>
  <si>
    <t>Sailaja Tripathy</t>
  </si>
  <si>
    <t>Ashaya Sathish</t>
  </si>
  <si>
    <t>Anugraha R S</t>
  </si>
  <si>
    <t>Aastha Khandelwal</t>
  </si>
  <si>
    <t>Shilpa Sabu</t>
  </si>
  <si>
    <t>Arsha Maria Sabu</t>
  </si>
  <si>
    <t>Rashmita Hore</t>
  </si>
  <si>
    <t>Sreerupa Bhattacharjee</t>
  </si>
  <si>
    <t>Linta Rose Tharian</t>
  </si>
  <si>
    <t>Job Joseph</t>
  </si>
  <si>
    <t>Swaraj Behera</t>
  </si>
  <si>
    <t>Kaviarasan R</t>
  </si>
  <si>
    <t>Fathima Nihla Lateef</t>
  </si>
  <si>
    <t>Kuruku Ankith</t>
  </si>
  <si>
    <t>A Tariniprasad Patra</t>
  </si>
  <si>
    <t>Niranjan Patra</t>
  </si>
  <si>
    <t>Mouza A P</t>
  </si>
  <si>
    <t>Shamla Ashraf</t>
  </si>
  <si>
    <t>Hridhya M S</t>
  </si>
  <si>
    <t>Savya</t>
  </si>
  <si>
    <t>Srijoni Sircar</t>
  </si>
  <si>
    <t>Chinmai Radhakarshnan</t>
  </si>
  <si>
    <t>Sasikala</t>
  </si>
  <si>
    <t>Ghousiya Sulthana K</t>
  </si>
  <si>
    <t>Prabhakaran S</t>
  </si>
  <si>
    <t>Madhumita Debnath</t>
  </si>
  <si>
    <t>Tamil Mozhi</t>
  </si>
  <si>
    <t>Kanaka Jyoti</t>
  </si>
  <si>
    <t>Fernandes Prerna
Shawnee</t>
  </si>
  <si>
    <t>Deepa K</t>
  </si>
  <si>
    <t>Amudhavalli M</t>
  </si>
  <si>
    <t>Kaviyarasi L</t>
  </si>
  <si>
    <t>Gurubha Gavatula Phani Srinivas</t>
  </si>
  <si>
    <t>Noor Alnaaz Islam</t>
  </si>
  <si>
    <t>Abhirami Prakasan</t>
  </si>
  <si>
    <t>Upma Bhattacharyya</t>
  </si>
  <si>
    <t>Georgekutty James</t>
  </si>
  <si>
    <t>Mayank Shaw</t>
  </si>
  <si>
    <t>Bhagavath Zen Khuraishi B</t>
  </si>
  <si>
    <t>Nayana S S</t>
  </si>
  <si>
    <t>M Pprajwala Deekshith</t>
  </si>
  <si>
    <t>Joina Joy</t>
  </si>
  <si>
    <t>Akhila S P</t>
  </si>
  <si>
    <t>Christo Joseph</t>
  </si>
  <si>
    <t>Athira Chandran E P</t>
  </si>
  <si>
    <t>Achanta Charanvas
Ram Manohar
Naidu</t>
  </si>
  <si>
    <t>Sneha P P</t>
  </si>
  <si>
    <t>Anjali Ruprao Munkar</t>
  </si>
  <si>
    <t>Lena S</t>
  </si>
  <si>
    <t>Irfan Ramzan</t>
  </si>
  <si>
    <t>Pitika Brahma</t>
  </si>
  <si>
    <t>Anjana A K</t>
  </si>
  <si>
    <t>Ann Sara Alex</t>
  </si>
  <si>
    <t>Anusha R</t>
  </si>
  <si>
    <t>Abhishek Senapati</t>
  </si>
  <si>
    <t>Ayana K</t>
  </si>
  <si>
    <t>Hemalatha J</t>
  </si>
  <si>
    <t>Amal Muhammed K</t>
  </si>
  <si>
    <t>Anjana R Menon</t>
  </si>
  <si>
    <t>Abdu Raoof</t>
  </si>
  <si>
    <t>Sanjay Satheesh</t>
  </si>
  <si>
    <t>Shilpa M V</t>
  </si>
  <si>
    <t>Najad K</t>
  </si>
  <si>
    <t>Amal Jacob</t>
  </si>
  <si>
    <t>Aneeshma C S</t>
  </si>
  <si>
    <t>Sreena K</t>
  </si>
  <si>
    <t>Amith Viswanathan</t>
  </si>
  <si>
    <t>Anila A P</t>
  </si>
  <si>
    <t>Nisha P P</t>
  </si>
  <si>
    <t>Sunisha O P</t>
  </si>
  <si>
    <t>Abhisek Senapati</t>
  </si>
  <si>
    <t>Dona Joseph</t>
  </si>
  <si>
    <t>Shilpha M V</t>
  </si>
  <si>
    <t>Smrutiranjan Dalai</t>
  </si>
  <si>
    <t>Sanju Prakash</t>
  </si>
  <si>
    <t>Arun Das</t>
  </si>
  <si>
    <t>Neem Maria Antony</t>
  </si>
  <si>
    <t>Arun T</t>
  </si>
  <si>
    <t>Sruthy Pradeep</t>
  </si>
  <si>
    <t>Ahla Hashir</t>
  </si>
  <si>
    <t>Merlin Elsa Thomas</t>
  </si>
  <si>
    <t>Linisha V</t>
  </si>
  <si>
    <t>Kripa R Pillai</t>
  </si>
  <si>
    <t>Divya K M</t>
  </si>
  <si>
    <t>Sonata Starlit Sarangi</t>
  </si>
  <si>
    <t>Abiramy K</t>
  </si>
  <si>
    <t>Pooja B</t>
  </si>
  <si>
    <t>Geemon Varghese George</t>
  </si>
  <si>
    <t>Jinil Yeldho Saju</t>
  </si>
  <si>
    <t>Nivedha N</t>
  </si>
  <si>
    <t>Maha Lakshmi B</t>
  </si>
  <si>
    <t>Pavithra I</t>
  </si>
  <si>
    <t>Bharathi</t>
  </si>
  <si>
    <t>Sneha Gireesh</t>
  </si>
  <si>
    <t>Sinthuja</t>
  </si>
  <si>
    <t>Anas Giju Joseph</t>
  </si>
  <si>
    <t>Punitha A</t>
  </si>
  <si>
    <t>Manju M</t>
  </si>
  <si>
    <t>Neeroja</t>
  </si>
  <si>
    <t>Bhavaneswari R</t>
  </si>
  <si>
    <t>Bakkiyalakshmi B</t>
  </si>
  <si>
    <t>Vijayabharathi E</t>
  </si>
  <si>
    <t>Prithivirajan S</t>
  </si>
  <si>
    <t>Abdul Bayis C</t>
  </si>
  <si>
    <t>Thanveera Nazrin</t>
  </si>
  <si>
    <t>Pande Abhishek Rajkumar Mira</t>
  </si>
  <si>
    <t>Manjima J</t>
  </si>
  <si>
    <t>Nithin Anto A</t>
  </si>
  <si>
    <t>Varsha R</t>
  </si>
  <si>
    <t>Krishnamoorthy M</t>
  </si>
  <si>
    <t>Satheesh T Saj</t>
  </si>
  <si>
    <t>Biswadeep Bera</t>
  </si>
  <si>
    <t>Dharini S</t>
  </si>
  <si>
    <t>Sesha Niveditha</t>
  </si>
  <si>
    <t>Riya Patra</t>
  </si>
  <si>
    <t>Shuvajyoti Sarkar</t>
  </si>
  <si>
    <t>Bidhan Kar</t>
  </si>
  <si>
    <t>Priyanka A R</t>
  </si>
  <si>
    <t>Gargi Mondal</t>
  </si>
  <si>
    <t>Sreetama Ray</t>
  </si>
  <si>
    <t>Pabitra Mondal</t>
  </si>
  <si>
    <t>Risha Ghosh</t>
  </si>
  <si>
    <t>Debayan Chattopadhyay</t>
  </si>
  <si>
    <t>Aishwarya S</t>
  </si>
  <si>
    <t>Sesha Niveditha M</t>
  </si>
  <si>
    <t>Jayasimmaraj J</t>
  </si>
  <si>
    <t>Piyali Das</t>
  </si>
  <si>
    <t>Udhaya Kumar A</t>
  </si>
  <si>
    <t>Lokesh Reddy Nelli</t>
  </si>
  <si>
    <t>Chandirasegaran I</t>
  </si>
  <si>
    <t>Deerthana V</t>
  </si>
  <si>
    <t>Meghaa PU</t>
  </si>
  <si>
    <t>Chandrasegaran I</t>
  </si>
  <si>
    <t>Adhithya Harshan K</t>
  </si>
  <si>
    <t>Sruthi O T</t>
  </si>
  <si>
    <t>Anwesha Chakravarty</t>
  </si>
  <si>
    <t>Rahul Saha</t>
  </si>
  <si>
    <t>Naveenkumar S</t>
  </si>
  <si>
    <t>SK Sehabuddin</t>
  </si>
  <si>
    <t>Kuntal Sarkar</t>
  </si>
  <si>
    <t>Anurag Kumar</t>
  </si>
  <si>
    <t>Satish K</t>
  </si>
  <si>
    <t>Soniya G</t>
  </si>
  <si>
    <t>Ahammed Akdham N</t>
  </si>
  <si>
    <t>Haroon Sidheekhi K T</t>
  </si>
  <si>
    <t>Akshaya E</t>
  </si>
  <si>
    <t>Vanlawma R</t>
  </si>
  <si>
    <t>Laddu Muhammed Afridhi</t>
  </si>
  <si>
    <t>Anand Kumar Yadav</t>
  </si>
  <si>
    <t>Anand Kumar</t>
  </si>
  <si>
    <t>Anish Paul</t>
  </si>
  <si>
    <t>Trisa Bhattacharjee</t>
  </si>
  <si>
    <t>Mubashira Begum VM</t>
  </si>
  <si>
    <t>Nivedita Naskar</t>
  </si>
  <si>
    <t>Devahita Ashwin Anand</t>
  </si>
  <si>
    <t>Manu Thomas</t>
  </si>
  <si>
    <t>Ritesh Raman</t>
  </si>
  <si>
    <t>Priyanka Choudhary</t>
  </si>
  <si>
    <t>Santhosh S</t>
  </si>
  <si>
    <t>Shaik Osman</t>
  </si>
  <si>
    <t>Naveen Kumar B</t>
  </si>
  <si>
    <t>Anandan Duraisamy</t>
  </si>
  <si>
    <t>Ajith C</t>
  </si>
  <si>
    <t>Taninki Varalakshmi</t>
  </si>
  <si>
    <t>Nikhila Babu C</t>
  </si>
  <si>
    <t>Angel Jolly</t>
  </si>
  <si>
    <t>Akash</t>
  </si>
  <si>
    <t>Jayanthimarie Victoria A K</t>
  </si>
  <si>
    <t>Pavitharadevi A</t>
  </si>
  <si>
    <t>Thoshiba Immanuvel</t>
  </si>
  <si>
    <t>Jayaram</t>
  </si>
  <si>
    <t>Felinta</t>
  </si>
  <si>
    <t>Sanjana V M</t>
  </si>
  <si>
    <t>Ranjan Kumar Tiwari</t>
  </si>
  <si>
    <t>Sunny Kumar</t>
  </si>
  <si>
    <t>Rahul R Nair</t>
  </si>
  <si>
    <t>Prachi Jain</t>
  </si>
  <si>
    <t>Shraddha Bhuiya</t>
  </si>
  <si>
    <t>Indhumathi G</t>
  </si>
  <si>
    <t>Rashmi Sharma</t>
  </si>
  <si>
    <t>Abirami A</t>
  </si>
  <si>
    <t>Ramya R</t>
  </si>
  <si>
    <t>Bhagyasree K</t>
  </si>
  <si>
    <t>Anjali Palakkeel</t>
  </si>
  <si>
    <t>Punitha D</t>
  </si>
  <si>
    <t>Nidharshana S</t>
  </si>
  <si>
    <t>Immaculate Reshma</t>
  </si>
  <si>
    <t>Tharangini K</t>
  </si>
  <si>
    <t>Krishnapriya K</t>
  </si>
  <si>
    <t>Muraleekrishnan Unnithan R</t>
  </si>
  <si>
    <t>Zhanthark Esthar Rani S</t>
  </si>
  <si>
    <t xml:space="preserve">Debanita Das </t>
  </si>
  <si>
    <t>Debapratim Gupta</t>
  </si>
  <si>
    <t>Vishnudas V P</t>
  </si>
  <si>
    <t>Shubham Kumar</t>
  </si>
  <si>
    <t>Srinithi K</t>
  </si>
  <si>
    <t>Dhanalakshmi R</t>
  </si>
  <si>
    <t>Aditya Kumar Verma</t>
  </si>
  <si>
    <t>Fayyas T</t>
  </si>
  <si>
    <t>Saina Kumari</t>
  </si>
  <si>
    <t>Tumpa Sheet</t>
  </si>
  <si>
    <t>Rituraj Saurabh</t>
  </si>
  <si>
    <t>Salini Binu</t>
  </si>
  <si>
    <t>Mariya Ansi A</t>
  </si>
  <si>
    <t>Chitra R</t>
  </si>
  <si>
    <t>Pavithra Marie P</t>
  </si>
  <si>
    <t>Rakesh Kumar</t>
  </si>
  <si>
    <t>Kavia</t>
  </si>
  <si>
    <t>Danish Amin</t>
  </si>
  <si>
    <t>Sangeetha Behera</t>
  </si>
  <si>
    <t>Kristina Hajowary</t>
  </si>
  <si>
    <t>Sreegouri M.S.</t>
  </si>
  <si>
    <t>Shaik Nazeema</t>
  </si>
  <si>
    <t>Vasanthabarathy S</t>
  </si>
  <si>
    <t>Esweary Gopan</t>
  </si>
  <si>
    <t>Aravind Krishnan A</t>
  </si>
  <si>
    <t>Theepan T</t>
  </si>
  <si>
    <t>Thoufeel Ali M K</t>
  </si>
  <si>
    <t>Pooja Prabhath</t>
  </si>
  <si>
    <t>Celestinn Sharon Tom</t>
  </si>
  <si>
    <t>Sai Teja Bandi</t>
  </si>
  <si>
    <t>Hilariya Preethi</t>
  </si>
  <si>
    <t>Madusmita Das</t>
  </si>
  <si>
    <t>Arathy Prakash</t>
  </si>
  <si>
    <t>Ajmal Suroor</t>
  </si>
  <si>
    <t>Parishma Das</t>
  </si>
  <si>
    <t>Lovika Kinnimy</t>
  </si>
  <si>
    <t>Jobil V Jose</t>
  </si>
  <si>
    <t>Tahrim Tajdar</t>
  </si>
  <si>
    <t>Karthika Suresh</t>
  </si>
  <si>
    <t>Chandrakanth Lakka</t>
  </si>
  <si>
    <t>Dahale Sameer Shivaji</t>
  </si>
  <si>
    <t>Muthyampally Yashovardan</t>
  </si>
  <si>
    <t>Shubhi Mishra</t>
  </si>
  <si>
    <t>Bhavna Sruthi M</t>
  </si>
  <si>
    <t>Debhia Das</t>
  </si>
  <si>
    <t>Devika Snathosh</t>
  </si>
  <si>
    <t>Narmidha M Rafi</t>
  </si>
  <si>
    <t>Kokila</t>
  </si>
  <si>
    <t>Anish S</t>
  </si>
  <si>
    <t>Bhuvanagiri 
Vasudha</t>
  </si>
  <si>
    <t>Priyadharshini I</t>
  </si>
  <si>
    <t>Nirmala A</t>
  </si>
  <si>
    <t>Revathy B Jayaraj</t>
  </si>
  <si>
    <t>Aiswarya Shibu</t>
  </si>
  <si>
    <t>Nakshathra Ratnan</t>
  </si>
  <si>
    <t>Jayasri</t>
  </si>
  <si>
    <t>Jyothiramai Rani</t>
  </si>
  <si>
    <t>Thota Pavani Priyanka</t>
  </si>
  <si>
    <t>Abhiram Sreekumar</t>
  </si>
  <si>
    <t>Kalali Rupa</t>
  </si>
  <si>
    <t>Sivasreeharini K N</t>
  </si>
  <si>
    <t>Arjun S</t>
  </si>
  <si>
    <t>Raja Rathinam Viola Valarmathi</t>
  </si>
  <si>
    <t>Kalyani Renjith</t>
  </si>
  <si>
    <t>Manish Kuntal Buragohain</t>
  </si>
  <si>
    <t>Raksha H R</t>
  </si>
  <si>
    <t>Kanika Sindhi</t>
  </si>
  <si>
    <t>Tanesh Gupta</t>
  </si>
  <si>
    <t>Sweta Sri Reddy D</t>
  </si>
  <si>
    <t>Astami A R</t>
  </si>
  <si>
    <t>Mudhun K</t>
  </si>
  <si>
    <t>Sindujaah A</t>
  </si>
  <si>
    <t>Saswata Guha</t>
  </si>
  <si>
    <t>Akhila Aravind</t>
  </si>
  <si>
    <t>Motha Prakash Babu</t>
  </si>
  <si>
    <t>Anusushya S</t>
  </si>
  <si>
    <t>Rinu Johny</t>
  </si>
  <si>
    <t xml:space="preserve">Rasha Najwa 
Therullathil </t>
  </si>
  <si>
    <t>Sandesh P M</t>
  </si>
  <si>
    <t>Gopika K</t>
  </si>
  <si>
    <t>Dhivya Bharathi K</t>
  </si>
  <si>
    <t>Savitha M</t>
  </si>
  <si>
    <t>Ashik CH</t>
  </si>
  <si>
    <t>Prerana Debmallick</t>
  </si>
  <si>
    <t>Souvik Chakraborty</t>
  </si>
  <si>
    <t>SK Hasimuddin</t>
  </si>
  <si>
    <t>Chathurya Chandran T T K</t>
  </si>
  <si>
    <t>Sreenandana V Pavithran</t>
  </si>
  <si>
    <t>Ruby Mary L</t>
  </si>
  <si>
    <t>Bhanuja M.K.</t>
  </si>
  <si>
    <t>Sneha Philip</t>
  </si>
  <si>
    <t>Subhasini B</t>
  </si>
  <si>
    <t>Bharat P</t>
  </si>
  <si>
    <t>Yousuf Sherrif</t>
  </si>
  <si>
    <t>Abirami R</t>
  </si>
  <si>
    <t>Agilndesswari M</t>
  </si>
  <si>
    <t>Darrel K Joseph</t>
  </si>
  <si>
    <t>A Taraniprasad Patra</t>
  </si>
  <si>
    <t>Fathima Nihla  Latheef</t>
  </si>
  <si>
    <t>Peddasanjanna  Mannasa</t>
  </si>
  <si>
    <t>Jayanth R</t>
  </si>
  <si>
    <t>Arthi E</t>
  </si>
  <si>
    <t>Debanjan
Bhattacharjee</t>
  </si>
  <si>
    <t>Akshaya Sunil</t>
  </si>
  <si>
    <t>Aparna P</t>
  </si>
  <si>
    <t>Susovan Das</t>
  </si>
  <si>
    <t>Aditya Karmakar</t>
  </si>
  <si>
    <t>Jessica Anna James</t>
  </si>
  <si>
    <t>Sneha Gupta</t>
  </si>
  <si>
    <t>Ratan Priya Verma</t>
  </si>
  <si>
    <t>Sandeep S Nair</t>
  </si>
  <si>
    <t>Rajnish Kumar</t>
  </si>
  <si>
    <t>Edvina Sinnappane B</t>
  </si>
  <si>
    <t>Riyaliz Thomas</t>
  </si>
  <si>
    <t>Jagadeeswari S</t>
  </si>
  <si>
    <t>Raul Kumar Tiwari</t>
  </si>
  <si>
    <t>Vijay Mangal</t>
  </si>
  <si>
    <t>Joyel J Thomas</t>
  </si>
  <si>
    <t>Navya Deepika Supriya R</t>
  </si>
  <si>
    <t>Christy Thomas Kurian</t>
  </si>
  <si>
    <t>Joshu Ajoon E</t>
  </si>
  <si>
    <t>Abdurahiman Jasir T</t>
  </si>
  <si>
    <t>Ruthrakumar M</t>
  </si>
  <si>
    <t>Jayaprakash M</t>
  </si>
  <si>
    <t>Sathyapriya R</t>
  </si>
  <si>
    <t>Aradadi Sandhya</t>
  </si>
  <si>
    <t>Rani</t>
  </si>
  <si>
    <t>Renukadevi S</t>
  </si>
  <si>
    <t>Sivasankar S</t>
  </si>
  <si>
    <t>Ragavi M</t>
  </si>
  <si>
    <t>Dhineshkumaran T</t>
  </si>
  <si>
    <t>Fauziya Begam M A</t>
  </si>
  <si>
    <t>Sahana M</t>
  </si>
  <si>
    <t>Sri Krishna Nijanthan</t>
  </si>
  <si>
    <t>Dexavary Agnes A</t>
  </si>
  <si>
    <t>Sri Gavyajory</t>
  </si>
  <si>
    <t>Elsa M Antony</t>
  </si>
  <si>
    <t>Maria Sunny</t>
  </si>
  <si>
    <t>Akhila Prakash</t>
  </si>
  <si>
    <t>Pradiksha N</t>
  </si>
  <si>
    <t>Nithisha Komaraboina</t>
  </si>
  <si>
    <t>Thiripurasundari A</t>
  </si>
  <si>
    <t>Aiswarya K</t>
  </si>
  <si>
    <t>Huda C N</t>
  </si>
  <si>
    <t>Singamreddy Venu</t>
  </si>
  <si>
    <t>Pakala Preethi</t>
  </si>
  <si>
    <t>Harshetha Y</t>
  </si>
  <si>
    <t>Arunachalam S</t>
  </si>
  <si>
    <t>Shahanaz Bagam A R</t>
  </si>
  <si>
    <t>Ediga Jayadeep Goud</t>
  </si>
  <si>
    <t>Jadhav Adarsh</t>
  </si>
  <si>
    <t>Saranya M</t>
  </si>
  <si>
    <t>Sowmiyak rishna G</t>
  </si>
  <si>
    <t>Rugma Murali</t>
  </si>
  <si>
    <t>Poovarasu D</t>
  </si>
  <si>
    <t>Body Sahithi Reddy</t>
  </si>
  <si>
    <t>Patchigolla Kasi</t>
  </si>
  <si>
    <t>Viswanadh</t>
  </si>
  <si>
    <t>Krish Sandhiya Y</t>
  </si>
  <si>
    <t>Athira Chandiran E P</t>
  </si>
  <si>
    <t>Bhagavath Zen
Khuraishi B</t>
  </si>
  <si>
    <t>M Pprajwala
Deekshith</t>
  </si>
  <si>
    <t>Susmita Dash</t>
  </si>
  <si>
    <t>Nityananda
Mohapatra</t>
  </si>
  <si>
    <t>Atul Shandilya</t>
  </si>
  <si>
    <t>Meera Manoharan</t>
  </si>
  <si>
    <t>Chaparthi Saiteja</t>
  </si>
  <si>
    <t>Shiji K</t>
  </si>
  <si>
    <t>Nishanth Rao
Devaraneni</t>
  </si>
  <si>
    <t>Akshay PP</t>
  </si>
  <si>
    <t>Eswary Gopan</t>
  </si>
  <si>
    <t>Niya Sara Nebu</t>
  </si>
  <si>
    <t>Maneesha S</t>
  </si>
  <si>
    <t>Pooja Prabahath</t>
  </si>
  <si>
    <t>Akmal M</t>
  </si>
  <si>
    <t>Biddika Rajkumar</t>
  </si>
  <si>
    <t>Jomal Jose</t>
  </si>
  <si>
    <t>Priyadarshini Rattinam A</t>
  </si>
  <si>
    <t>Sasmita Dash</t>
  </si>
  <si>
    <t>Jerin P G</t>
  </si>
  <si>
    <t>Anjankesh</t>
  </si>
  <si>
    <t>Kumari Tripti</t>
  </si>
  <si>
    <t>Aswin Krishna R S</t>
  </si>
  <si>
    <t>Manda Anji Babu</t>
  </si>
  <si>
    <t>Sahla Eravathra
Puthanpeediakkal</t>
  </si>
  <si>
    <t>Rahul Raj M K</t>
  </si>
  <si>
    <t>Fathimathul Shazni V</t>
  </si>
  <si>
    <t>Muhammed Sahal</t>
  </si>
  <si>
    <t>Ananthu Krishnan C V</t>
  </si>
  <si>
    <t>Hiba Shirin A</t>
  </si>
  <si>
    <t>Nihal Basheer Arabi</t>
  </si>
  <si>
    <t>Muhammed Niyas O</t>
  </si>
  <si>
    <t>Niharika Giri</t>
  </si>
  <si>
    <t>Muhammed Sabith</t>
  </si>
  <si>
    <t>Akshaya S Nair</t>
  </si>
  <si>
    <t>Akschya</t>
  </si>
  <si>
    <t>Amit Babu</t>
  </si>
  <si>
    <t>Pooja S</t>
  </si>
  <si>
    <t>Shreya Adhya</t>
  </si>
  <si>
    <t>Caroline G</t>
  </si>
  <si>
    <t>Puja
Roychowdhury</t>
  </si>
  <si>
    <t>Somenath Dutta</t>
  </si>
  <si>
    <t>Catherine Daise A</t>
  </si>
  <si>
    <t>Ajeethkumar</t>
  </si>
  <si>
    <t>Moniga V</t>
  </si>
  <si>
    <t>Karthika G</t>
  </si>
  <si>
    <t>Moneshwaran</t>
  </si>
  <si>
    <t>Muthyampally
Yashovardhan</t>
  </si>
  <si>
    <t>Akhila S</t>
  </si>
  <si>
    <t>Sampritha Devi D</t>
  </si>
  <si>
    <t>Abhirami P J</t>
  </si>
  <si>
    <t>Kumaresan T N</t>
  </si>
  <si>
    <t>Keerthana G</t>
  </si>
  <si>
    <t>Jayalekshmi P J</t>
  </si>
  <si>
    <t>Anagha B</t>
  </si>
  <si>
    <t>Krupa Samuel</t>
  </si>
  <si>
    <t>B Tamilselvan</t>
  </si>
  <si>
    <t>Lincy Varghese</t>
  </si>
  <si>
    <t>Jyoti Ranjan
Chakraborty</t>
  </si>
  <si>
    <t>Sai Bidya Patro</t>
  </si>
  <si>
    <t>A Afrose</t>
  </si>
  <si>
    <t>J Jayavani</t>
  </si>
  <si>
    <t>Rupak Kumar</t>
  </si>
  <si>
    <t>Uzair Ul Hasan</t>
  </si>
  <si>
    <t>Kavya M</t>
  </si>
  <si>
    <t>Brundaban Nayak</t>
  </si>
  <si>
    <t>Aurobinda Behera</t>
  </si>
  <si>
    <t>Dyutiman Kadraka</t>
  </si>
  <si>
    <t>Suryan N</t>
  </si>
  <si>
    <t>Alok Singh</t>
  </si>
  <si>
    <t>Poonkuzhali T</t>
  </si>
  <si>
    <t>Smrutiranjan Behera</t>
  </si>
  <si>
    <t>B. Chandrababu Naidu</t>
  </si>
  <si>
    <t>Sesha Niveditha  M</t>
  </si>
  <si>
    <t>Saikat Bera</t>
  </si>
  <si>
    <t>Monisha R</t>
  </si>
  <si>
    <t>Firaz Nazeer</t>
  </si>
  <si>
    <t>Rasha Najwa Therullathil</t>
  </si>
  <si>
    <t>Mohamed Hussain Shadhali</t>
  </si>
  <si>
    <t>Koodala Harshavardhan</t>
  </si>
  <si>
    <t>Tondur Manasa</t>
  </si>
  <si>
    <t>Jeet Mukherjee</t>
  </si>
  <si>
    <t>Tusar Panja</t>
  </si>
  <si>
    <t>Surayya P</t>
  </si>
  <si>
    <t>Aman Kumar</t>
  </si>
  <si>
    <t>Karan Jaiswal</t>
  </si>
  <si>
    <t>Fahima Rasheed</t>
  </si>
  <si>
    <t>Afrid Afsal</t>
  </si>
  <si>
    <t>Navaneethakrish nan S</t>
  </si>
  <si>
    <t>Wellwin Mohan</t>
  </si>
  <si>
    <t>Jebin Peter</t>
  </si>
  <si>
    <t>Manu Narayanan</t>
  </si>
  <si>
    <t>Shilpa Pavithran</t>
  </si>
  <si>
    <t>Amal P</t>
  </si>
  <si>
    <t>Rohit Pandey</t>
  </si>
  <si>
    <t>Gangumalla Chandra Durga Sivaparvati</t>
  </si>
  <si>
    <t>Purnima Agarwal</t>
  </si>
  <si>
    <t>Jeevigunta Dheeraj Kumar</t>
  </si>
  <si>
    <t>Muhammed Yasir V</t>
  </si>
  <si>
    <t>Roshnara 
Mohammed Ali</t>
  </si>
  <si>
    <t>Sunjeet Saha</t>
  </si>
  <si>
    <t>Aaquib Husain Sheikh</t>
  </si>
  <si>
    <t>Sampurna Mukherjee</t>
  </si>
  <si>
    <t>Nibedita Prusti</t>
  </si>
  <si>
    <t>Gowtham V</t>
  </si>
  <si>
    <t>Jyoti Ranjan Chakraborty</t>
  </si>
  <si>
    <t>Badu Karishma</t>
  </si>
  <si>
    <t>Afrose A</t>
  </si>
  <si>
    <t>Jayavani J</t>
  </si>
  <si>
    <t>Pawan Kumar</t>
  </si>
  <si>
    <t>Anini Mishra</t>
  </si>
  <si>
    <t>M. Ajith Babu</t>
  </si>
  <si>
    <t>Amirtha A H</t>
  </si>
  <si>
    <t>Ramyasri R</t>
  </si>
  <si>
    <t>Rogini Priya</t>
  </si>
  <si>
    <t>Deepika S</t>
  </si>
  <si>
    <t>Vijaya Mangal</t>
  </si>
  <si>
    <t>Bavithran N</t>
  </si>
  <si>
    <t>Denta Rose Tom</t>
  </si>
  <si>
    <t>Vijay Kumar Thakur</t>
  </si>
  <si>
    <t>Kann Rajeeu</t>
  </si>
  <si>
    <t>Munnangi David  Vinod</t>
  </si>
  <si>
    <t>Jasmary Daimary</t>
  </si>
  <si>
    <t>Thulasi K</t>
  </si>
  <si>
    <t>Divya Pramitha J</t>
  </si>
  <si>
    <t>Parul Singh Maurya</t>
  </si>
  <si>
    <t>Uma Bharathi R</t>
  </si>
  <si>
    <t>Kuruva Gudise
Gopal</t>
  </si>
  <si>
    <t>Immaculate
Reshma</t>
  </si>
  <si>
    <t>Anjali Mohan</t>
  </si>
  <si>
    <t>Sakshi Tripathi</t>
  </si>
  <si>
    <t>Aswathi M</t>
  </si>
  <si>
    <t>Rayhana J S</t>
  </si>
  <si>
    <t>Puja Roychowdhury</t>
  </si>
  <si>
    <t>Shweta Chetry</t>
  </si>
  <si>
    <t>Devi S</t>
  </si>
  <si>
    <t>Pratiksha Rajendra
Kamble</t>
  </si>
  <si>
    <t>Ashly Aniachan</t>
  </si>
  <si>
    <t>Utsav Biswas</t>
  </si>
  <si>
    <t>Anjana P V</t>
  </si>
  <si>
    <t>Vaishnavi Anil Apte</t>
  </si>
  <si>
    <t>Valluri Avinash</t>
  </si>
  <si>
    <t>Swathi C S</t>
  </si>
  <si>
    <t>Megh Bose</t>
  </si>
  <si>
    <t>Anna Clare Mathew</t>
  </si>
  <si>
    <t>Mrudula C</t>
  </si>
  <si>
    <t>Bandita Mohapatra</t>
  </si>
  <si>
    <t>S Vaishnavi</t>
  </si>
  <si>
    <t>Kumud Gupta</t>
  </si>
  <si>
    <t>Rahul Raj C R</t>
  </si>
  <si>
    <t>Sampurna
Mukherjee</t>
  </si>
  <si>
    <t>ANKUR SINGH</t>
  </si>
  <si>
    <t>ARUN KUMAR RAUT</t>
  </si>
  <si>
    <t>ATISH KUMAR BEHERA</t>
  </si>
  <si>
    <t>AYESHA ATQA KHAN</t>
  </si>
  <si>
    <t>DEVIKA.TK</t>
  </si>
  <si>
    <t>DIKSHA DANGE</t>
  </si>
  <si>
    <t>DURGASI VENKATA AMRITHA</t>
  </si>
  <si>
    <t>GOLLAKOTA PRITHVINATH</t>
  </si>
  <si>
    <t>GOUTHAMI M HAMMIGI</t>
  </si>
  <si>
    <t>MOHAMMED HANZALA K</t>
  </si>
  <si>
    <t>PRAMILA</t>
  </si>
  <si>
    <t>PRASANNA KUMARI B</t>
  </si>
  <si>
    <t>PUJA GHOSH</t>
  </si>
  <si>
    <t>RITHVIK SRI DATTA NIRMAL M</t>
  </si>
  <si>
    <t>SAILESH KUMAR MAJHI</t>
  </si>
  <si>
    <t>SAYAN ROY</t>
  </si>
  <si>
    <t>SHILPA RUDRA</t>
  </si>
  <si>
    <t>SHUVABAN DEY</t>
  </si>
  <si>
    <t>SOURAV BHATTACHARYA</t>
  </si>
  <si>
    <t>SRISHTI DEV</t>
  </si>
  <si>
    <t>SRUTHY SURESH PILLAI</t>
  </si>
  <si>
    <t>TALARI HANNY SUNDARA AGNES</t>
  </si>
  <si>
    <t>VELVILI S</t>
  </si>
  <si>
    <t>DBT, Govt of India</t>
  </si>
  <si>
    <t>DBT Studentship_MSc.</t>
  </si>
  <si>
    <t>AADIL ASHRAF</t>
  </si>
  <si>
    <t>ABHIRAMI H</t>
  </si>
  <si>
    <t>ATHEENA MENON G</t>
  </si>
  <si>
    <t>BANDARI VENKATA SAI KRISHNA</t>
  </si>
  <si>
    <t>DEBANJAN GHOSH</t>
  </si>
  <si>
    <t>DEEKSHA RATHOUR</t>
  </si>
  <si>
    <t>DHARANI A</t>
  </si>
  <si>
    <t>HARSHAN J</t>
  </si>
  <si>
    <t>KARTHIGA G</t>
  </si>
  <si>
    <t>LUGENYADEVI V</t>
  </si>
  <si>
    <t>MAGNA JOM</t>
  </si>
  <si>
    <t>MERLIN SAJI THOMAS</t>
  </si>
  <si>
    <t>NAMREEN R KHAN</t>
  </si>
  <si>
    <t>PAVAN KUMAR SV</t>
  </si>
  <si>
    <t>POOJA PRASAD</t>
  </si>
  <si>
    <t>RAJALAKSHMI. B</t>
  </si>
  <si>
    <t>SAKSHI HARDAHA</t>
  </si>
  <si>
    <t>SHRUTI PRABHAKAR BHANSE</t>
  </si>
  <si>
    <t>SRIRUPA GUPTA CHOUDHURY</t>
  </si>
  <si>
    <t>SUCHANDANA DEKA</t>
  </si>
  <si>
    <t>SUMITA PANDA</t>
  </si>
  <si>
    <t>SURBHI SUMAN</t>
  </si>
  <si>
    <t>SWATHYSWARAJ T T</t>
  </si>
  <si>
    <t>SWETA NAYAK</t>
  </si>
  <si>
    <t>TERESA CHWADAKA KYNDIAH</t>
  </si>
  <si>
    <t>VELUPULA   ANUSHA</t>
  </si>
  <si>
    <t>VIGNESH</t>
  </si>
  <si>
    <t>AAYUSH SHARMA</t>
  </si>
  <si>
    <t>ANIKET ARUN GAJBHIYE</t>
  </si>
  <si>
    <t>BHADRA THAIKKATTIL</t>
  </si>
  <si>
    <t>CHILAKA BABUARO</t>
  </si>
  <si>
    <t>DEBASMITA BASU</t>
  </si>
  <si>
    <t>DIYA SONI</t>
  </si>
  <si>
    <t>HARSH DINODIYA</t>
  </si>
  <si>
    <t>HEMAPREEYA S</t>
  </si>
  <si>
    <t>HEMASHKANDANE. M</t>
  </si>
  <si>
    <t>ISHIKA RAJIV MUNDHRA</t>
  </si>
  <si>
    <t>KARTHIKEYAN G K</t>
  </si>
  <si>
    <t>KRISHNAPRIYA G K</t>
  </si>
  <si>
    <t>LOHIT SAGAR SINGH</t>
  </si>
  <si>
    <t>MERIN MARY MATHEW</t>
  </si>
  <si>
    <t>MINAKSHI BISWAS</t>
  </si>
  <si>
    <t>MONICA.V</t>
  </si>
  <si>
    <t>NADIA ZAIDI</t>
  </si>
  <si>
    <t>NANCY DHYANI</t>
  </si>
  <si>
    <t>KENDREKAR PADMINI SHAM</t>
  </si>
  <si>
    <t>PAYELINAA SANYAL</t>
  </si>
  <si>
    <t>PONNAGANTI NAVYA SREE</t>
  </si>
  <si>
    <t>PURVA SINGAL</t>
  </si>
  <si>
    <t>RAKESH VERMA</t>
  </si>
  <si>
    <t>SANGEETA BEHERA</t>
  </si>
  <si>
    <t>SATRAJIT DAS</t>
  </si>
  <si>
    <t>SREELAKSHMI S KUMAR</t>
  </si>
  <si>
    <t>SUBASHREE V</t>
  </si>
  <si>
    <t>SURYAPRAKASH TRIPATHY</t>
  </si>
  <si>
    <t>THARANI M</t>
  </si>
  <si>
    <t>VENGADESAN. D</t>
  </si>
  <si>
    <t>VIGNESH K</t>
  </si>
  <si>
    <t>AMIRTHAVARSHINI. S</t>
  </si>
  <si>
    <t>ANNA MARIYA P.R</t>
  </si>
  <si>
    <t>ANUSMITA GANGULY</t>
  </si>
  <si>
    <t>APARNA SREEPRAKASH</t>
  </si>
  <si>
    <t>BHANDARU SUSMITHA</t>
  </si>
  <si>
    <t>BUBLI RANI NARZARY</t>
  </si>
  <si>
    <t>DASARI VATSALYA</t>
  </si>
  <si>
    <t>DISHA PRAMANICK</t>
  </si>
  <si>
    <t>GORTHI SAITEJA SHARMA</t>
  </si>
  <si>
    <t>HRITIK KUMAR SHARMA</t>
  </si>
  <si>
    <t>JANPREET SINGH</t>
  </si>
  <si>
    <t>JIYYAD MOHAMMED SHAHUL HAMEED</t>
  </si>
  <si>
    <t>KAVYA I K</t>
  </si>
  <si>
    <t>MOHINI GAUTAM</t>
  </si>
  <si>
    <t>NANDHINI M</t>
  </si>
  <si>
    <t>NUDA FATHIMA P</t>
  </si>
  <si>
    <t>PARVEEN A</t>
  </si>
  <si>
    <t>RATNALA SUSHMA</t>
  </si>
  <si>
    <t>ROUNAK BASU</t>
  </si>
  <si>
    <t>SAMRIDDHI SHARMA</t>
  </si>
  <si>
    <t>SAPTARSHI GHOSH</t>
  </si>
  <si>
    <t>SHREYA N B</t>
  </si>
  <si>
    <t>SOONALAKSHMI K K</t>
  </si>
  <si>
    <t>SUBHRA SUPAKAR</t>
  </si>
  <si>
    <t>ANJANA V S</t>
  </si>
  <si>
    <t>ANWESHA MUKHERJEE</t>
  </si>
  <si>
    <t>AYON BARMAN</t>
  </si>
  <si>
    <t>BISHNUPRIYA SUBUDHI</t>
  </si>
  <si>
    <t>DEBOJYOTI BISWAS</t>
  </si>
  <si>
    <t>ERUKALA SINDHU PRASANNA</t>
  </si>
  <si>
    <t>GOWRINANDANA S</t>
  </si>
  <si>
    <t>KARTHIK M</t>
  </si>
  <si>
    <t>KATHARIKUPPAM SAI SRAVANI RAO</t>
  </si>
  <si>
    <t>MANGOLIK BANGO</t>
  </si>
  <si>
    <t>MONOJIT MAJHI</t>
  </si>
  <si>
    <t>NANDAKUMAR K</t>
  </si>
  <si>
    <t>NANDANA SUGATHAN O</t>
  </si>
  <si>
    <t>PASULA RAMESH</t>
  </si>
  <si>
    <t>PRAKASH K</t>
  </si>
  <si>
    <t>RISHIVARDHAN G S</t>
  </si>
  <si>
    <t>ROSHAN M</t>
  </si>
  <si>
    <t>SARBAJIT SHIL</t>
  </si>
  <si>
    <t>SAYAN ROYCHOWDHURY</t>
  </si>
  <si>
    <t>SHARADSREE BANERJEE</t>
  </si>
  <si>
    <t>SILPA P</t>
  </si>
  <si>
    <t>SUBASHINI T</t>
  </si>
  <si>
    <t>SUDHARSAN .I</t>
  </si>
  <si>
    <t>SUGUMARAN A</t>
  </si>
  <si>
    <t>SURYA .S</t>
  </si>
  <si>
    <t>TARUNI RANI NAGESIA</t>
  </si>
  <si>
    <t>VARSHINI. N</t>
  </si>
  <si>
    <t>VASUKI B</t>
  </si>
  <si>
    <t>YOHIDA.K</t>
  </si>
  <si>
    <t>ABITHA P RAVEENDRAN</t>
  </si>
  <si>
    <t>INDUMATHY</t>
  </si>
  <si>
    <t>LALITHA HARI DHARANI A</t>
  </si>
  <si>
    <t>PRITHIVI RAAJ R K</t>
  </si>
  <si>
    <t>DBT Studentship_Mtech</t>
  </si>
  <si>
    <t>MATHANGI S</t>
  </si>
  <si>
    <t>MEGHA S G</t>
  </si>
  <si>
    <t>NAAVARASI N R</t>
  </si>
  <si>
    <t>NISHI PRABHAKAR</t>
  </si>
  <si>
    <t>SADIYA SHAKEEL</t>
  </si>
  <si>
    <t>SATHISH KUMAR M</t>
  </si>
  <si>
    <t>SUBASH N</t>
  </si>
  <si>
    <t>UDHAYAVANAN S</t>
  </si>
  <si>
    <t>VISHAL GIRDHARI RAHANGDALE</t>
  </si>
  <si>
    <t>ANKUSH KUMAR SHARMA</t>
  </si>
  <si>
    <t>ISHA MUKHERJEE</t>
  </si>
  <si>
    <t>JUPITA HANDIQUE</t>
  </si>
  <si>
    <t>JYOTIKA PACHAURI</t>
  </si>
  <si>
    <t>NIVEDITA SOM</t>
  </si>
  <si>
    <t>PRANALI VILAS CHAUDHARI</t>
  </si>
  <si>
    <t>USHA M</t>
  </si>
  <si>
    <t>ABHISHEK GAJANAN ZAMARE</t>
  </si>
  <si>
    <t>ANINDITA KUNDU</t>
  </si>
  <si>
    <t>ASHOK</t>
  </si>
  <si>
    <t>BARATH V</t>
  </si>
  <si>
    <t>HARSHA GIRISH PARDESHI</t>
  </si>
  <si>
    <t>HEMASH KANDANE</t>
  </si>
  <si>
    <t>KAMINI SINGH</t>
  </si>
  <si>
    <t>MADHUSREE CHAKRABARTY</t>
  </si>
  <si>
    <t>MERRYEL MININ PEREIRA</t>
  </si>
  <si>
    <t>POOJA SOLANKI</t>
  </si>
  <si>
    <t>PRANJAL PAUL</t>
  </si>
  <si>
    <t>PRIYA TIWARI</t>
  </si>
  <si>
    <t>SAKSHI MISHRA</t>
  </si>
  <si>
    <t>SANJAI V</t>
  </si>
  <si>
    <t>SANJAY KUMAR R</t>
  </si>
  <si>
    <t>SASIDHARAN R</t>
  </si>
  <si>
    <t>SONAL VERMA</t>
  </si>
  <si>
    <t>SONALIKA MAITI</t>
  </si>
  <si>
    <t>SOWMIYA</t>
  </si>
  <si>
    <t>STELLA LAKRA</t>
  </si>
  <si>
    <t>SUBITSHA L</t>
  </si>
  <si>
    <t>VIBHANSHU SINGH</t>
  </si>
  <si>
    <t>YUVASHREE V</t>
  </si>
  <si>
    <t>Prameela M</t>
  </si>
  <si>
    <t>Kirthika D</t>
  </si>
  <si>
    <t>Krishnan R</t>
  </si>
  <si>
    <t>Yugandhara S</t>
  </si>
  <si>
    <t>Lancy Delaure D</t>
  </si>
  <si>
    <t>Dhinesh Sara R</t>
  </si>
  <si>
    <t>Dineshkumar V</t>
  </si>
  <si>
    <t>Sumaiya Natchiyar N H</t>
  </si>
  <si>
    <t>Sumaiya Natchiyar M H</t>
  </si>
  <si>
    <t>Parvadha R</t>
  </si>
  <si>
    <t>Arun Baburaj</t>
  </si>
  <si>
    <t>Shanantu Yadav</t>
  </si>
  <si>
    <t>Sanjukta Biswas</t>
  </si>
  <si>
    <t>Sanjkta Biswas</t>
  </si>
  <si>
    <t>Vallam Konda Varun</t>
  </si>
  <si>
    <t>Lekalakshmi Priya.S</t>
  </si>
  <si>
    <t>Kumar Shashank</t>
  </si>
  <si>
    <t>Swetha. N</t>
  </si>
  <si>
    <t>Sumith K P</t>
  </si>
  <si>
    <t>Krishangi Rabha</t>
  </si>
  <si>
    <t>Swathi Daivatharkandi</t>
  </si>
  <si>
    <t>Adarsh</t>
  </si>
  <si>
    <t>Dhivyashree</t>
  </si>
  <si>
    <t>Bhuvana K</t>
  </si>
  <si>
    <t>Prince Kumar Pal</t>
  </si>
  <si>
    <t>Vallam Konda Varun Sai Eswar</t>
  </si>
  <si>
    <t>Lekalakshmi Priya S</t>
  </si>
  <si>
    <t>Swetha N</t>
  </si>
  <si>
    <t>Dhivyashree G</t>
  </si>
  <si>
    <t>Akshaya M</t>
  </si>
  <si>
    <t>Sri Vidhya Bolimera</t>
  </si>
  <si>
    <t>Kavitha M</t>
  </si>
  <si>
    <t>Amirtha Varshini</t>
  </si>
  <si>
    <t>Sree Kamali D.K</t>
  </si>
  <si>
    <t>Vijaykumar</t>
  </si>
  <si>
    <t>Gladon Joseph</t>
  </si>
  <si>
    <t>Abhinav K V</t>
  </si>
  <si>
    <t>Mohammed Faris M</t>
  </si>
  <si>
    <t>Junaid K P</t>
  </si>
  <si>
    <t>Jishnu P</t>
  </si>
  <si>
    <t>Nithin Thomas</t>
  </si>
  <si>
    <t>Dona Mariya Joshi</t>
  </si>
  <si>
    <t>Arphibanri Lyngdoh</t>
  </si>
  <si>
    <t>Sasi Ragavi V</t>
  </si>
  <si>
    <t>Theishingkhuir Shimray</t>
  </si>
  <si>
    <t>Abijith Rajesh</t>
  </si>
  <si>
    <t>Vijayakumar.M</t>
  </si>
  <si>
    <t>Sandra Rajesh</t>
  </si>
  <si>
    <t>Badsha K</t>
  </si>
  <si>
    <t>Gokul V</t>
  </si>
  <si>
    <t>Jazil Zaman Akthar M J</t>
  </si>
  <si>
    <t>Badsha</t>
  </si>
  <si>
    <t>Shabana K P</t>
  </si>
  <si>
    <t>Mohammed Faris</t>
  </si>
  <si>
    <t>Rishivarman M</t>
  </si>
  <si>
    <t>Vallam Konda Varun Sai</t>
  </si>
  <si>
    <t>Lekalakshmi Priya. S</t>
  </si>
  <si>
    <t>Jibin P P</t>
  </si>
  <si>
    <t>Adarsh K</t>
  </si>
  <si>
    <t>Dithi M</t>
  </si>
  <si>
    <t>Gowri Nandha K</t>
  </si>
  <si>
    <t>Nivedha R</t>
  </si>
  <si>
    <t>Krishnaprabha Pramasagaram</t>
  </si>
  <si>
    <t>Aravindan S</t>
  </si>
  <si>
    <t>Nudula P</t>
  </si>
  <si>
    <t>Yengisetty Sri Sai Pavan</t>
  </si>
  <si>
    <t>Aparna Alias Bhavani C</t>
  </si>
  <si>
    <t>Alakananda A</t>
  </si>
  <si>
    <t>Nivedita R</t>
  </si>
  <si>
    <t>Sasikala S</t>
  </si>
  <si>
    <t>Tamizhsai B</t>
  </si>
  <si>
    <t>Satyam Rana</t>
  </si>
  <si>
    <t>Kadhiravan R</t>
  </si>
  <si>
    <t>Arit Das</t>
  </si>
  <si>
    <t>Amala S</t>
  </si>
  <si>
    <t>Amisha Mangesh Puri</t>
  </si>
  <si>
    <t>Kada Geethasri</t>
  </si>
  <si>
    <t>Surya B</t>
  </si>
  <si>
    <t>Ancy Babu</t>
  </si>
  <si>
    <t>Angel George</t>
  </si>
  <si>
    <t>Madhuvanthi R S</t>
  </si>
  <si>
    <t>Shona Reji</t>
  </si>
  <si>
    <t>Priyadarshini K</t>
  </si>
  <si>
    <t>Mugesh S</t>
  </si>
  <si>
    <t>Subrat Parida</t>
  </si>
  <si>
    <t>Jojas Thomas</t>
  </si>
  <si>
    <t>Sukanta Ghanta</t>
  </si>
  <si>
    <t>Anshika Jaiswal</t>
  </si>
  <si>
    <t>Madhab Jena</t>
  </si>
  <si>
    <t>Amal Ansgaar R</t>
  </si>
  <si>
    <t>Dibyendu Ghosh</t>
  </si>
  <si>
    <t>Aparna Rajesh</t>
  </si>
  <si>
    <t>Pondara Naveen</t>
  </si>
  <si>
    <t>Arnab Tapadar</t>
  </si>
  <si>
    <t>Mainak Bagui</t>
  </si>
  <si>
    <t>Manas Kumar Maikap</t>
  </si>
  <si>
    <t>Mohit Kumar Mayak</t>
  </si>
  <si>
    <t>Sudhanshu Kumar</t>
  </si>
  <si>
    <t>Sriram P H</t>
  </si>
  <si>
    <t>Pravada D Aick</t>
  </si>
  <si>
    <t>Anaswara K</t>
  </si>
  <si>
    <t>Aysha Nihala P P</t>
  </si>
  <si>
    <t>Athira Padmakumar</t>
  </si>
  <si>
    <t>Samanth Narayan Krishnan</t>
  </si>
  <si>
    <t>Sreya K</t>
  </si>
  <si>
    <t>Kodiyarasan P</t>
  </si>
  <si>
    <t>Athulya Jaison</t>
  </si>
  <si>
    <t>Binshida Seyd</t>
  </si>
  <si>
    <t>Sneha Annie Robert</t>
  </si>
  <si>
    <t>Kosuru Satya Divya</t>
  </si>
  <si>
    <t>Ratinakumari O</t>
  </si>
  <si>
    <t>Sridhar R</t>
  </si>
  <si>
    <t>Sabarishwaran G</t>
  </si>
  <si>
    <t>Pandimani V</t>
  </si>
  <si>
    <t>Tejaa R</t>
  </si>
  <si>
    <t>Sneha Mary Prince</t>
  </si>
  <si>
    <t>Siddharth A</t>
  </si>
  <si>
    <t>Suja S</t>
  </si>
  <si>
    <t>Naseema Begam S</t>
  </si>
  <si>
    <t>Ghanakeshree Sahu</t>
  </si>
  <si>
    <t>Partha Sarathi Kar</t>
  </si>
  <si>
    <t>Vasundhara K</t>
  </si>
  <si>
    <t>Wafa K K</t>
  </si>
  <si>
    <t>Prabhu Prasad Swain</t>
  </si>
  <si>
    <t>Kavia Kaliamoorthy Kavia</t>
  </si>
  <si>
    <t>Aashna A Abdulkhader</t>
  </si>
  <si>
    <t>Vasundhar A K</t>
  </si>
  <si>
    <t>Dino Ashmi R V</t>
  </si>
  <si>
    <t>Aparna K</t>
  </si>
  <si>
    <t>Henna Sherin P</t>
  </si>
  <si>
    <t>Pragyansmit A Prusty</t>
  </si>
  <si>
    <t>Kavia Kaliamoorthi Y Kaviya</t>
  </si>
  <si>
    <t>Nathiya I</t>
  </si>
  <si>
    <t>Vatsala Dwivedi</t>
  </si>
  <si>
    <t>Priyanshu Kumar Panda</t>
  </si>
  <si>
    <t>K.K. Sai Sundaresan</t>
  </si>
  <si>
    <t>Golapalli Shivani</t>
  </si>
  <si>
    <t>Sidavatam Limra Salith</t>
  </si>
  <si>
    <t>Pilli Akansha</t>
  </si>
  <si>
    <t>Anju Dewangan</t>
  </si>
  <si>
    <t>Priya Debnath</t>
  </si>
  <si>
    <t>Fahiz Mohammed P P</t>
  </si>
  <si>
    <t>Bandita Sarma</t>
  </si>
  <si>
    <t>Sneha S</t>
  </si>
  <si>
    <t>Vigneshwaran J P</t>
  </si>
  <si>
    <t>Anjana Jayakumar</t>
  </si>
  <si>
    <t>Koka Nikhila Bhavani</t>
  </si>
  <si>
    <t>Sangjukta Bhattacharyya</t>
  </si>
  <si>
    <t>Turlapati Sri Poojitha</t>
  </si>
  <si>
    <t>Nadimpally Sai Tharun Goud</t>
  </si>
  <si>
    <t>Pravalika.B</t>
  </si>
  <si>
    <t>Ankita Ramdas Punde</t>
  </si>
  <si>
    <t>Harshita Mathur</t>
  </si>
  <si>
    <t>Moniga K</t>
  </si>
  <si>
    <t>Mahalakshmi D</t>
  </si>
  <si>
    <t>Safa Noorjahan K</t>
  </si>
  <si>
    <t>Keerthana S</t>
  </si>
  <si>
    <t>Ashly Nasneem</t>
  </si>
  <si>
    <t>Amirah Isamail</t>
  </si>
  <si>
    <t>Ummuhaniya V</t>
  </si>
  <si>
    <t>Kalli Raga Pallavi</t>
  </si>
  <si>
    <t>Sreelakshmi V</t>
  </si>
  <si>
    <t>Niya Mariya K</t>
  </si>
  <si>
    <t>Naajiya Nasreen
K</t>
  </si>
  <si>
    <t>Rohini Chandrasekar</t>
  </si>
  <si>
    <t>Sinara Siraj S</t>
  </si>
  <si>
    <t>Jamsheela Shirin</t>
  </si>
  <si>
    <t>Sowbarnigha JN</t>
  </si>
  <si>
    <t>Divyasree S.</t>
  </si>
  <si>
    <t>Tvisha Maurya</t>
  </si>
  <si>
    <t>Harinee Vaishnavee K C.</t>
  </si>
  <si>
    <t>Keerthiga.</t>
  </si>
  <si>
    <t>Dwaraka Charla Keerthi</t>
  </si>
  <si>
    <t>Abdul Mubin M K</t>
  </si>
  <si>
    <t>Bandaru Sai Vijaya Sri</t>
  </si>
  <si>
    <t>Shabeer Salim</t>
  </si>
  <si>
    <t>Balaji S</t>
  </si>
  <si>
    <t>Roli Khanna</t>
  </si>
  <si>
    <t>Aswathi Ganga C S</t>
  </si>
  <si>
    <t>Muhammed Shamnas K</t>
  </si>
  <si>
    <t>Kshitija Nilesh Jadhav</t>
  </si>
  <si>
    <t>Anjana G</t>
  </si>
  <si>
    <t>Tahsin Tinab</t>
  </si>
  <si>
    <t>Udhaya C</t>
  </si>
  <si>
    <t>Parvathee Jagadeesh K</t>
  </si>
  <si>
    <t>Jayashankar Nair</t>
  </si>
  <si>
    <t>Habi Sherin K</t>
  </si>
  <si>
    <t>Kiran AP</t>
  </si>
  <si>
    <t>Sidharth. K</t>
  </si>
  <si>
    <t>Swattick Chakraborty</t>
  </si>
  <si>
    <t>Naidu Veerendra Narendra</t>
  </si>
  <si>
    <t>Debarpita Das</t>
  </si>
  <si>
    <t>Sharvani P Deshpande</t>
  </si>
  <si>
    <t>Archa CU</t>
  </si>
  <si>
    <t>Gayathry G</t>
  </si>
  <si>
    <t>Khyati Mehrotra</t>
  </si>
  <si>
    <t>Causalya M</t>
  </si>
  <si>
    <t>Bhanushali Heena Damji Neeta</t>
  </si>
  <si>
    <t>Akash K A</t>
  </si>
  <si>
    <t>Giftlin Nelshiya N</t>
  </si>
  <si>
    <t>Vincy Hena D</t>
  </si>
  <si>
    <t>Pradhiba S</t>
  </si>
  <si>
    <t>Willard Bonalin Rodrigo Dharmar</t>
  </si>
  <si>
    <t>Monica V</t>
  </si>
  <si>
    <t>Ramyaa C P</t>
  </si>
  <si>
    <t>Kiruthika A</t>
  </si>
  <si>
    <t>Kamali T</t>
  </si>
  <si>
    <t>Preethi M</t>
  </si>
  <si>
    <t>Harshini Nilakantan</t>
  </si>
  <si>
    <t>Jothika P</t>
  </si>
  <si>
    <t>Logisha M</t>
  </si>
  <si>
    <t>Anitha L</t>
  </si>
  <si>
    <t>Arshul Ayisha M</t>
  </si>
  <si>
    <t>Manini Parashar</t>
  </si>
  <si>
    <t>Khadeeja Haneen PT</t>
  </si>
  <si>
    <t>Anagha P</t>
  </si>
  <si>
    <t>Sherin Shah P P</t>
  </si>
  <si>
    <t>Gazala Jebin K T</t>
  </si>
  <si>
    <t>Neha Singh</t>
  </si>
  <si>
    <t>Baby Boro</t>
  </si>
  <si>
    <t>Sreelakshmi S Lal</t>
  </si>
  <si>
    <t>Shifa Sharin M</t>
  </si>
  <si>
    <t>Arjyabrata Paul</t>
  </si>
  <si>
    <t>Ashish Dabas</t>
  </si>
  <si>
    <t>Dheeraj S</t>
  </si>
  <si>
    <t>Nayanika Roy Chowdhury</t>
  </si>
  <si>
    <t>Feroz Sheikh S</t>
  </si>
  <si>
    <t>Rinsiya I</t>
  </si>
  <si>
    <t>Majji Jahnavi</t>
  </si>
  <si>
    <t>Adepu Sai Kiran</t>
  </si>
  <si>
    <t>Fathima Shifla C</t>
  </si>
  <si>
    <t>Akshaya Surendran</t>
  </si>
  <si>
    <t>Merit cum Means Scholarship+C851</t>
  </si>
  <si>
    <t>Megha Soorya. S</t>
  </si>
  <si>
    <t>Sumayya Binth Parvez</t>
  </si>
  <si>
    <t>Akshara S</t>
  </si>
  <si>
    <t>Tinaishas Vishvanath.K</t>
  </si>
  <si>
    <t>Tinaishas Vishvanath. K</t>
  </si>
  <si>
    <t>Joyce Bony</t>
  </si>
  <si>
    <t>Nayanika Roy Chowdhurt</t>
  </si>
  <si>
    <t>Annie Jensy A</t>
  </si>
  <si>
    <t>Fasiha Noor</t>
  </si>
  <si>
    <t>Diya Aboobakkar</t>
  </si>
  <si>
    <t>Shilpa C U</t>
  </si>
  <si>
    <t>Navya M P</t>
  </si>
  <si>
    <t>Jolif Jashan. A</t>
  </si>
  <si>
    <t>Sindhuja K</t>
  </si>
  <si>
    <t>Sathiya D</t>
  </si>
  <si>
    <t>Nimisha Mary Varughese</t>
  </si>
  <si>
    <t>Meenakshi Kannan</t>
  </si>
  <si>
    <t>Nandhitha Lakshmi K</t>
  </si>
  <si>
    <t>Nishaima P</t>
  </si>
  <si>
    <t>Hrudya Rose Jomon</t>
  </si>
  <si>
    <t>Falalu Rahman T T</t>
  </si>
  <si>
    <t>Nishatma P</t>
  </si>
  <si>
    <t>Anima M</t>
  </si>
  <si>
    <t>Irin Alayas</t>
  </si>
  <si>
    <t>Arun Babu Bethapudi</t>
  </si>
  <si>
    <t>Mumtazun Thahmeena A</t>
  </si>
  <si>
    <t xml:space="preserve"> Kaku Lahon</t>
  </si>
  <si>
    <t>Midhilraj TK</t>
  </si>
  <si>
    <t>Ayyappa Naik Malavathu</t>
  </si>
  <si>
    <t>Anu Rupa R</t>
  </si>
  <si>
    <t>Mumtazun Thahmeena.A</t>
  </si>
  <si>
    <t>Ayyappa Nair Malavathu</t>
  </si>
  <si>
    <t>Arya Ravikumar</t>
  </si>
  <si>
    <t>Yuvaraj S</t>
  </si>
  <si>
    <t>Ithban A S</t>
  </si>
  <si>
    <t>Ithban A C</t>
  </si>
  <si>
    <t>Devapriya P Nair</t>
  </si>
  <si>
    <t>Gowri V</t>
  </si>
  <si>
    <t>Sreenidhi K</t>
  </si>
  <si>
    <t>Rose Mary Abraham</t>
  </si>
  <si>
    <t>Yatam Manoj Reddy</t>
  </si>
  <si>
    <t>Kanisha K S</t>
  </si>
  <si>
    <t>Remya A</t>
  </si>
  <si>
    <t>Mekala Dhanush</t>
  </si>
  <si>
    <t>A.Gobika</t>
  </si>
  <si>
    <t>Arkajeet Basak</t>
  </si>
  <si>
    <t>Taninki Aparna</t>
  </si>
  <si>
    <t>Meenatchi. S</t>
  </si>
  <si>
    <t>Chandragiri Bhanuja</t>
  </si>
  <si>
    <t>Poulami Sasmal</t>
  </si>
  <si>
    <t>Arunesh M</t>
  </si>
  <si>
    <t>John Charles L</t>
  </si>
  <si>
    <t>B Shivarama Deekshithulu</t>
  </si>
  <si>
    <t>Debasmita Dainayak</t>
  </si>
  <si>
    <t>Kirithoran Vengadesan</t>
  </si>
  <si>
    <t>Naveen Rathinam</t>
  </si>
  <si>
    <t>Kiruthika M</t>
  </si>
  <si>
    <t>Aanisha Almaaz S</t>
  </si>
  <si>
    <t>Uppara Surya</t>
  </si>
  <si>
    <t>Nalagaria Vamsikrishna</t>
  </si>
  <si>
    <t>Aishwarya R</t>
  </si>
  <si>
    <t>Surendrian B</t>
  </si>
  <si>
    <t>Hilda F</t>
  </si>
  <si>
    <t>Gayathri J</t>
  </si>
  <si>
    <t>Sivapriya M</t>
  </si>
  <si>
    <t>Mousumi Saha</t>
  </si>
  <si>
    <t>Arunmathiew S</t>
  </si>
  <si>
    <t>Meghavath Srikanth</t>
  </si>
  <si>
    <t>Shree Devi DJ</t>
  </si>
  <si>
    <t>Anju M Varghese</t>
  </si>
  <si>
    <t>Palla Dhanush</t>
  </si>
  <si>
    <t>Chandru K</t>
  </si>
  <si>
    <t>Augustin Paul A</t>
  </si>
  <si>
    <t>Muhammed Fayiz VC</t>
  </si>
  <si>
    <t>Fida K</t>
  </si>
  <si>
    <t>Ganesh G</t>
  </si>
  <si>
    <t>Bhavya AV</t>
  </si>
  <si>
    <t>Sundari S</t>
  </si>
  <si>
    <t>Mahesh Babu Busi</t>
  </si>
  <si>
    <t>Achanta Charanvas Ram Manohar Naidu</t>
  </si>
  <si>
    <t>Sri Barani R</t>
  </si>
  <si>
    <t>Velendran M</t>
  </si>
  <si>
    <t>Ishani R Suresh</t>
  </si>
  <si>
    <t>Angelina Gogoi</t>
  </si>
  <si>
    <t>Jaganathan M</t>
  </si>
  <si>
    <t>Anjan Boro</t>
  </si>
  <si>
    <t>Bharanidharan B</t>
  </si>
  <si>
    <t>Anne Annie George</t>
  </si>
  <si>
    <t>Kalai Kalangiyam G K</t>
  </si>
  <si>
    <t>Praveena R B</t>
  </si>
  <si>
    <t>Nihad A</t>
  </si>
  <si>
    <t>Ashwin V</t>
  </si>
  <si>
    <t>Hariharan M</t>
  </si>
  <si>
    <t>Cheela Varun</t>
  </si>
  <si>
    <t>Priyanka Mishra</t>
  </si>
  <si>
    <t>Arun Kumar Talari</t>
  </si>
  <si>
    <t>Bharathi S</t>
  </si>
  <si>
    <t>Suganeshwaran K</t>
  </si>
  <si>
    <t>Vallepu Jagadeeswaradu</t>
  </si>
  <si>
    <t>Asna KA</t>
  </si>
  <si>
    <t>Arun Yadaw</t>
  </si>
  <si>
    <t>Alan K Benny</t>
  </si>
  <si>
    <t>Ankit Singh</t>
  </si>
  <si>
    <t>Vinoth V</t>
  </si>
  <si>
    <t>Tejaswi Kumar</t>
  </si>
  <si>
    <t>Siddharth Kishore Jena</t>
  </si>
  <si>
    <t>Muddana Anupriya</t>
  </si>
  <si>
    <t>Kavya C M</t>
  </si>
  <si>
    <t>Nandhini J</t>
  </si>
  <si>
    <t>Chekka Sravanthi</t>
  </si>
  <si>
    <t>Suman Bag</t>
  </si>
  <si>
    <t>Afsal K N</t>
  </si>
  <si>
    <t>Padala Sandhya Devi</t>
  </si>
  <si>
    <t>Alden Minj</t>
  </si>
  <si>
    <t>Muhanned Sygauk B</t>
  </si>
  <si>
    <t>Bumagalla Laxmiprasanna</t>
  </si>
  <si>
    <t>Rahesh. E</t>
  </si>
  <si>
    <t>Sharon Elizabeth Saju</t>
  </si>
  <si>
    <t>Ruchasmita Choudhury</t>
  </si>
  <si>
    <t>Haripriya A</t>
  </si>
  <si>
    <t>Mohammed Murshidh</t>
  </si>
  <si>
    <t>Saranya Devi S</t>
  </si>
  <si>
    <t>Fahamidha Jabeen V T</t>
  </si>
  <si>
    <t>Sreepriya R</t>
  </si>
  <si>
    <t>Sathyavalli K</t>
  </si>
  <si>
    <t>Bhavani Mudurukolla</t>
  </si>
  <si>
    <t>Muhammed Arshad Ali M</t>
  </si>
  <si>
    <t>Diljith K S</t>
  </si>
  <si>
    <t>Fahma Fabi N</t>
  </si>
  <si>
    <t>Tiyaasini S</t>
  </si>
  <si>
    <t>Akshay R Nambiar</t>
  </si>
  <si>
    <t>Pallavi R</t>
  </si>
  <si>
    <t>Sandra V T V</t>
  </si>
  <si>
    <t>Nikitha R Shendy</t>
  </si>
  <si>
    <t>Padmavathy.R</t>
  </si>
  <si>
    <t>Dhanyasree M</t>
  </si>
  <si>
    <t>Muhammed Shahid.K</t>
  </si>
  <si>
    <t>Pooja M</t>
  </si>
  <si>
    <t>Shamini P</t>
  </si>
  <si>
    <t>Prasanth R</t>
  </si>
  <si>
    <t>Haripriya M V</t>
  </si>
  <si>
    <t>Sneha Sherin S</t>
  </si>
  <si>
    <t>Aparna Mariya George</t>
  </si>
  <si>
    <t>Ihsan Jareer P</t>
  </si>
  <si>
    <t>Avanthika Raj P T</t>
  </si>
  <si>
    <t>Prakash Kumar Nayak</t>
  </si>
  <si>
    <t>Joe Mol K G</t>
  </si>
  <si>
    <t>Emil Eldho</t>
  </si>
  <si>
    <t>Abhinand N</t>
  </si>
  <si>
    <t>Souradeep Ganguly</t>
  </si>
  <si>
    <t>Shyam Sundar Maity</t>
  </si>
  <si>
    <t>Shreya Wahi</t>
  </si>
  <si>
    <t>Karra Saikiran</t>
  </si>
  <si>
    <t>Lakshmi Harika Munangi</t>
  </si>
  <si>
    <t>Devika. K</t>
  </si>
  <si>
    <t>Priyajit Das</t>
  </si>
  <si>
    <t>Abhik Pradhan</t>
  </si>
  <si>
    <t>Mohammed Ziyad P.S</t>
  </si>
  <si>
    <t>Esa Patra</t>
  </si>
  <si>
    <t>Bobbidi Sravani</t>
  </si>
  <si>
    <t>Dharandidaran</t>
  </si>
  <si>
    <t>Anex Thomas</t>
  </si>
  <si>
    <t>Lekshmi.M.S</t>
  </si>
  <si>
    <t>Althaf</t>
  </si>
  <si>
    <t>Manisha Sasmal</t>
  </si>
  <si>
    <t>Dipayan Chatterjee</t>
  </si>
  <si>
    <t>Akhil A S Nambiar</t>
  </si>
  <si>
    <t>Sourav Jana</t>
  </si>
  <si>
    <t>MD Sahad M</t>
  </si>
  <si>
    <t>Pedagadi Hemanth Kumar</t>
  </si>
  <si>
    <t>Viswanadhapalli Umadevi</t>
  </si>
  <si>
    <t>Akhade Aditya Marudi</t>
  </si>
  <si>
    <t>Sarun Babu</t>
  </si>
  <si>
    <t>Chilukuri Anuradha</t>
  </si>
  <si>
    <t>Panchangam Srinivasa</t>
  </si>
  <si>
    <t>Dudekula Subhanivali</t>
  </si>
  <si>
    <t>Sudipta Mondal</t>
  </si>
  <si>
    <t>Sankhadeep Kundu</t>
  </si>
  <si>
    <t>Nirmala.A</t>
  </si>
  <si>
    <t>Afra Danseem. J</t>
  </si>
  <si>
    <t>Lithiya. E</t>
  </si>
  <si>
    <t>Vaishnav Sudhanva.M</t>
  </si>
  <si>
    <t>Naga Jyothi. R</t>
  </si>
  <si>
    <t>Vignesh.V</t>
  </si>
  <si>
    <t>Sreenadh.C.N</t>
  </si>
  <si>
    <t>Hrithik Dineshan</t>
  </si>
  <si>
    <t>Navaneeth. V</t>
  </si>
  <si>
    <t>Sona Mathew</t>
  </si>
  <si>
    <t>Joel Mammen Koshy</t>
  </si>
  <si>
    <t>Ilakiya. I</t>
  </si>
  <si>
    <t>Athira Divakar</t>
  </si>
  <si>
    <t>Poomagal.V</t>
  </si>
  <si>
    <t>Athira Maria Philip</t>
  </si>
  <si>
    <t>Vyshnavi.K.B</t>
  </si>
  <si>
    <t>Ananthraj. M</t>
  </si>
  <si>
    <t>Chandra Mouli Avugaddi</t>
  </si>
  <si>
    <t>Zair Ahmad</t>
  </si>
  <si>
    <t>Ananya Baruah</t>
  </si>
  <si>
    <t>Afroja Zaman Khan</t>
  </si>
  <si>
    <t>Swatish Prateer Sahoo</t>
  </si>
  <si>
    <t>Manoranjan Kabi</t>
  </si>
  <si>
    <t>Yash Deotale</t>
  </si>
  <si>
    <t>Dibyaranjan Mahanta</t>
  </si>
  <si>
    <t>Satyasudha Sahoo</t>
  </si>
  <si>
    <t>Sathish Shubhranshu Basanta</t>
  </si>
  <si>
    <t>Abhilash Pattanaik</t>
  </si>
  <si>
    <t>Aleena Raj</t>
  </si>
  <si>
    <t>Nanadana Jomon</t>
  </si>
  <si>
    <t>Rosemary Sunny</t>
  </si>
  <si>
    <t>Harshit Anand</t>
  </si>
  <si>
    <t>Joseph K Santy</t>
  </si>
  <si>
    <t>Nandana Jomon</t>
  </si>
  <si>
    <t>Viswas Ranjan Mishra</t>
  </si>
  <si>
    <t>Tanushree Paul</t>
  </si>
  <si>
    <t>Rania Razak Kunhiparambath</t>
  </si>
  <si>
    <t>Athul Ajay</t>
  </si>
  <si>
    <t>Paidala Chanakya</t>
  </si>
  <si>
    <t>Yadavalli Jyothi</t>
  </si>
  <si>
    <t>Hansika Kashyap</t>
  </si>
  <si>
    <t>Akshara Srivastava</t>
  </si>
  <si>
    <t>Sasivarman</t>
  </si>
  <si>
    <t>Cheedi Rahul</t>
  </si>
  <si>
    <t>K Deepak Kumar</t>
  </si>
  <si>
    <t>Tushar Singh</t>
  </si>
  <si>
    <t>Saloni Basu</t>
  </si>
  <si>
    <t>Sahla Abdu Salam</t>
  </si>
  <si>
    <t>Rohit Saha</t>
  </si>
  <si>
    <t>Mariyam Nazeer Musthafa</t>
  </si>
  <si>
    <t>Ameena Thasneem K</t>
  </si>
  <si>
    <t>Diya Das</t>
  </si>
  <si>
    <t>Haritha K</t>
  </si>
  <si>
    <t>Vadisa Maha Lakshmi</t>
  </si>
  <si>
    <t>Yogasri K</t>
  </si>
  <si>
    <t>Srimathi S</t>
  </si>
  <si>
    <t>Mugilavani M</t>
  </si>
  <si>
    <t>Krishna E</t>
  </si>
  <si>
    <t>Shweta Mishra</t>
  </si>
  <si>
    <t>Panchanan Barik</t>
  </si>
  <si>
    <t>Jumi Talukdar</t>
  </si>
  <si>
    <t>Ritwima Paul</t>
  </si>
  <si>
    <t>Srijani Chatterjee</t>
  </si>
  <si>
    <t>Sitesh Kumar Dash</t>
  </si>
  <si>
    <t>Angshita Das</t>
  </si>
  <si>
    <t>Anamika K</t>
  </si>
  <si>
    <t>Kishore J</t>
  </si>
  <si>
    <t>Abhirami Sandhya</t>
  </si>
  <si>
    <t>Manal Abdul Latheef</t>
  </si>
  <si>
    <t>Nandini Chauhan</t>
  </si>
  <si>
    <t>Ayisha Nihala E</t>
  </si>
  <si>
    <t>Remmie Remmeichang</t>
  </si>
  <si>
    <t>Gugulavath Madhu</t>
  </si>
  <si>
    <t>Udhyakumar S</t>
  </si>
  <si>
    <t>Vikkiramathithan B</t>
  </si>
  <si>
    <t>Sathyapriya S S</t>
  </si>
  <si>
    <t>Sujith Brahma</t>
  </si>
  <si>
    <t>Vivek V Pai</t>
  </si>
  <si>
    <t>Sathiyapriya S</t>
  </si>
  <si>
    <t>Akshay Prabhakaran</t>
  </si>
  <si>
    <t>Megavath Pavn</t>
  </si>
  <si>
    <t>Nithin Naik</t>
  </si>
  <si>
    <t>Alwala Vikhil</t>
  </si>
  <si>
    <t>Sreethu CR</t>
  </si>
  <si>
    <t>Khirabdhi Tanaya Pallai</t>
  </si>
  <si>
    <t>Sharika G</t>
  </si>
  <si>
    <t>Prajina B</t>
  </si>
  <si>
    <t>Sreelekshmi K S</t>
  </si>
  <si>
    <t>Archana N.P</t>
  </si>
  <si>
    <t>T. Anaswara</t>
  </si>
  <si>
    <t>Shibnu G</t>
  </si>
  <si>
    <t>Anushree G K</t>
  </si>
  <si>
    <t>Mahalakshmi S</t>
  </si>
  <si>
    <t>Divyanand Sharma</t>
  </si>
  <si>
    <t>Shahanas B</t>
  </si>
  <si>
    <t>Ashwath Narayanan S</t>
  </si>
  <si>
    <t>Gayathri K G</t>
  </si>
  <si>
    <t>Sibitha S</t>
  </si>
  <si>
    <t>Gururaj</t>
  </si>
  <si>
    <t>Patnam Pooja</t>
  </si>
  <si>
    <t>Thama Keerthana</t>
  </si>
  <si>
    <t>S. Sivananda Reddy</t>
  </si>
  <si>
    <t>Vidhyatharan P</t>
  </si>
  <si>
    <t>Sai Vandita Madireddy</t>
  </si>
  <si>
    <t>Kirti Sharma</t>
  </si>
  <si>
    <t>Anushka</t>
  </si>
  <si>
    <t>Satabdi Seal</t>
  </si>
  <si>
    <t>Puran Singh</t>
  </si>
  <si>
    <t>Syam SY</t>
  </si>
  <si>
    <t>Bandla Sethuram</t>
  </si>
  <si>
    <t>Harshit Awasthi</t>
  </si>
  <si>
    <t>Sanoop Suresh MV</t>
  </si>
  <si>
    <t>Saichitra V</t>
  </si>
  <si>
    <t>Tejeshwar V</t>
  </si>
  <si>
    <t>Chitamkurthi Tarun</t>
  </si>
  <si>
    <t>M Lahari Chowdary</t>
  </si>
  <si>
    <t>B Bharath Reddy</t>
  </si>
  <si>
    <t>B N S Karthik</t>
  </si>
  <si>
    <t>Isha Dhir</t>
  </si>
  <si>
    <t>Sanoop Suresh M V</t>
  </si>
  <si>
    <t>Chilamkurthi Tarun</t>
  </si>
  <si>
    <t>BNS Karthik</t>
  </si>
  <si>
    <t>Syam S Y</t>
  </si>
  <si>
    <t>T. Vinay Kumar</t>
  </si>
  <si>
    <t>Vishal S Bejjam</t>
  </si>
  <si>
    <t>Md Shaqib Ali</t>
  </si>
  <si>
    <t>Rakesh Sagar</t>
  </si>
  <si>
    <t>Raishin V</t>
  </si>
  <si>
    <t>Gokul H</t>
  </si>
  <si>
    <t>Abhiram M S</t>
  </si>
  <si>
    <t>Aman J Thomas</t>
  </si>
  <si>
    <t>Nafrin N N</t>
  </si>
  <si>
    <t>Nirmal Joseph</t>
  </si>
  <si>
    <t>Gowri V R</t>
  </si>
  <si>
    <t>Dansari Anvesh</t>
  </si>
  <si>
    <t>Arya Madhavan</t>
  </si>
  <si>
    <t>G. Uma Maheshwari</t>
  </si>
  <si>
    <t>Apoorva Singh</t>
  </si>
  <si>
    <t>Aleena T Sabu</t>
  </si>
  <si>
    <t>Rishita Verma</t>
  </si>
  <si>
    <t>Santosh</t>
  </si>
  <si>
    <t>R. Sushma</t>
  </si>
  <si>
    <t>E. Varshitha</t>
  </si>
  <si>
    <t>Jay Bhardwaj</t>
  </si>
  <si>
    <t>Vivek Mehra</t>
  </si>
  <si>
    <t>Y Jonah Vandan</t>
  </si>
  <si>
    <t>Varsha Usha</t>
  </si>
  <si>
    <t>Rushikesh Patil</t>
  </si>
  <si>
    <t>Adithya Karthik</t>
  </si>
  <si>
    <t>Nandini Khandelwal</t>
  </si>
  <si>
    <t>Y. Jonah Vandan</t>
  </si>
  <si>
    <t>Rishita Varma</t>
  </si>
  <si>
    <t>V. Jhansi</t>
  </si>
  <si>
    <t>Adiya Karthik</t>
  </si>
  <si>
    <t>Devika K P</t>
  </si>
  <si>
    <t>Gulla Samatha Priya</t>
  </si>
  <si>
    <t>Gayathiri</t>
  </si>
  <si>
    <t>Ramakrishnan A</t>
  </si>
  <si>
    <t>Chinna Reddy Sowmya</t>
  </si>
  <si>
    <t>Pushpanjali R</t>
  </si>
  <si>
    <t>Safa Shirin Tharayil</t>
  </si>
  <si>
    <t>Saheel T K</t>
  </si>
  <si>
    <t>John C Sali</t>
  </si>
  <si>
    <t>Aarthi M</t>
  </si>
  <si>
    <t>Arthi M</t>
  </si>
  <si>
    <t>Aliva Das</t>
  </si>
  <si>
    <t>Moupriya Paul</t>
  </si>
  <si>
    <t>Thejavinuo Guozi Seyie</t>
  </si>
  <si>
    <t>Prachyatosh Swain</t>
  </si>
  <si>
    <t>Sreelakshmi K</t>
  </si>
  <si>
    <t>Sabiha Sultana</t>
  </si>
  <si>
    <t>Megha M</t>
  </si>
  <si>
    <t>Salman. PP</t>
  </si>
  <si>
    <t>Subhashree Priyadarshini Sahu</t>
  </si>
  <si>
    <t>Aniket Kumar</t>
  </si>
  <si>
    <t>Adharsh Krishna A</t>
  </si>
  <si>
    <t>Keya Das</t>
  </si>
  <si>
    <t>Akshara M</t>
  </si>
  <si>
    <t>Aniket Maheshwari</t>
  </si>
  <si>
    <t>Akash. P</t>
  </si>
  <si>
    <t>Sinan Rahman C K</t>
  </si>
  <si>
    <t>Sayantan Chakraborty</t>
  </si>
  <si>
    <t>Ramsi Favas K P</t>
  </si>
  <si>
    <t>Mark Darren Marbaniang</t>
  </si>
  <si>
    <t>Kowsalya P</t>
  </si>
  <si>
    <t>Muhammed Adil K</t>
  </si>
  <si>
    <t>Jalaludheen O K</t>
  </si>
  <si>
    <t>I Chandirasegaran</t>
  </si>
  <si>
    <t>Maghaa PU</t>
  </si>
  <si>
    <t>Sasindaran</t>
  </si>
  <si>
    <t>Mukesh. M</t>
  </si>
  <si>
    <t>Gokulkumar</t>
  </si>
  <si>
    <t>Aravind Raj</t>
  </si>
  <si>
    <t>Aravindhan B</t>
  </si>
  <si>
    <t>Kiruthiga K</t>
  </si>
  <si>
    <t>Akash S</t>
  </si>
  <si>
    <t>Aswathi</t>
  </si>
  <si>
    <t>Ula Vamsi</t>
  </si>
  <si>
    <t>Ken Harris</t>
  </si>
  <si>
    <t>Arun das</t>
  </si>
  <si>
    <t>Surendiran B</t>
  </si>
  <si>
    <t>U Surya</t>
  </si>
  <si>
    <t>Sivangi Sankar</t>
  </si>
  <si>
    <t>Harish P</t>
  </si>
  <si>
    <t>Mohan Raju Donga</t>
  </si>
  <si>
    <t>Naresh T</t>
  </si>
  <si>
    <t>Mohamed Rifath A</t>
  </si>
  <si>
    <t>Athul Krishnan T R</t>
  </si>
  <si>
    <t>Boda Kaveri</t>
  </si>
  <si>
    <t>Yunus Ahmed</t>
  </si>
  <si>
    <t>R. Sanghavi</t>
  </si>
  <si>
    <t>K. Roopteja</t>
  </si>
  <si>
    <t>Subham Prajapathi</t>
  </si>
  <si>
    <t>Sathya. D</t>
  </si>
  <si>
    <t>Balaji. S</t>
  </si>
  <si>
    <t>Jerome Sudeep</t>
  </si>
  <si>
    <t>Sharmila Arthi</t>
  </si>
  <si>
    <t>Jayavarthini.J</t>
  </si>
  <si>
    <t>Shivasrinath.S</t>
  </si>
  <si>
    <t>Shalini. M</t>
  </si>
  <si>
    <t>Rishi Raj Sahoo</t>
  </si>
  <si>
    <t>Ravinder Kumar</t>
  </si>
  <si>
    <t>Adya Kumari</t>
  </si>
  <si>
    <t>Raju S</t>
  </si>
  <si>
    <t>Soubhagya Prusty</t>
  </si>
  <si>
    <t>Tapas Ranjan Patra</t>
  </si>
  <si>
    <t>Anjana Kumari</t>
  </si>
  <si>
    <t>Akash Kumar</t>
  </si>
  <si>
    <t>Anjali Kumari</t>
  </si>
  <si>
    <t>Hitesh Bemal</t>
  </si>
  <si>
    <t>Rohan Raj</t>
  </si>
  <si>
    <t>Satyendra</t>
  </si>
  <si>
    <t>Srujan Sarathi Samal</t>
  </si>
  <si>
    <t>Purti Jain</t>
  </si>
  <si>
    <t>Sneha V V</t>
  </si>
  <si>
    <t>Punith S</t>
  </si>
  <si>
    <t>Shobiga V</t>
  </si>
  <si>
    <t>Eesam Thanu Bishwanth Baji</t>
  </si>
  <si>
    <t>Raghav Raju</t>
  </si>
  <si>
    <t>Saravanan</t>
  </si>
  <si>
    <t>Sowmiya G</t>
  </si>
  <si>
    <t>Monisha U</t>
  </si>
  <si>
    <t>Gurijala Chenna Narasimha</t>
  </si>
  <si>
    <t>Jaya Bharathi</t>
  </si>
  <si>
    <t>Adil Shakeel</t>
  </si>
  <si>
    <t>Sk Raheman Ahmad</t>
  </si>
  <si>
    <t>Rahul Nayal</t>
  </si>
  <si>
    <t>Aneena Shajahan</t>
  </si>
  <si>
    <t>Vijiyalakshmi S</t>
  </si>
  <si>
    <t>Vinod Krishnan</t>
  </si>
  <si>
    <t>Gaurav Kumar</t>
  </si>
  <si>
    <t>Adarsh M</t>
  </si>
  <si>
    <t>Nikita Sahoo</t>
  </si>
  <si>
    <t>Subham Kothari</t>
  </si>
  <si>
    <t>Avin Kumar</t>
  </si>
  <si>
    <t>Reju Krishna V</t>
  </si>
  <si>
    <t>Achuth Krishna K</t>
  </si>
  <si>
    <t>Tanushree Sarkar</t>
  </si>
  <si>
    <t>Punitha M</t>
  </si>
  <si>
    <t>Sandhiiya A</t>
  </si>
  <si>
    <t>Amurtha S Nair</t>
  </si>
  <si>
    <t>Swathi Ramachandran</t>
  </si>
  <si>
    <t>Abhiruchi Archi Saran</t>
  </si>
  <si>
    <t>Aiswarya Ratheesh</t>
  </si>
  <si>
    <t>Mohammed Nafeel VK</t>
  </si>
  <si>
    <t>Shreya Upendra Humnabadkar</t>
  </si>
  <si>
    <t>Joslin Mariam John</t>
  </si>
  <si>
    <t>Shreya Chakraborty</t>
  </si>
  <si>
    <t>Soumoshree Mukherjee</t>
  </si>
  <si>
    <t>Aaziya Sunil Mohammed</t>
  </si>
  <si>
    <t>Dhanish Ahmmed AK</t>
  </si>
  <si>
    <t>Arsha .S. Krishnan</t>
  </si>
  <si>
    <t>SK. Hassan Nawaz Raza</t>
  </si>
  <si>
    <t>Padmavathy</t>
  </si>
  <si>
    <t>Dhanavarshini</t>
  </si>
  <si>
    <t>Muhammed Shahid. K</t>
  </si>
  <si>
    <t>Aflah.M.P</t>
  </si>
  <si>
    <t>Gayathri. S</t>
  </si>
  <si>
    <t>Adil Faiz. S</t>
  </si>
  <si>
    <t>Gobika Sri</t>
  </si>
  <si>
    <t>Krithika Yadav K</t>
  </si>
  <si>
    <t>Tamil Selvan G</t>
  </si>
  <si>
    <t>Vydehi MP</t>
  </si>
  <si>
    <t>Vanala Gloria Sherly Nissie</t>
  </si>
  <si>
    <t>Shilviya Shalet</t>
  </si>
  <si>
    <t>Bhagyasree G</t>
  </si>
  <si>
    <t>Thiyaneshwaran</t>
  </si>
  <si>
    <t>Aakila M</t>
  </si>
  <si>
    <t>Thirupukaz Arasi</t>
  </si>
  <si>
    <t>Vismaya P M</t>
  </si>
  <si>
    <t>Dinshad P</t>
  </si>
  <si>
    <t>Sayanora Rejinold</t>
  </si>
  <si>
    <t>Noora J</t>
  </si>
  <si>
    <t>Balachandra</t>
  </si>
  <si>
    <t>Malavika P M</t>
  </si>
  <si>
    <t>Meljo John</t>
  </si>
  <si>
    <t>Deepan U</t>
  </si>
  <si>
    <t>Himanshu Pradhan</t>
  </si>
  <si>
    <t>Unnimaya K</t>
  </si>
  <si>
    <t>Meenakshi Shibu</t>
  </si>
  <si>
    <t>Ashwin M</t>
  </si>
  <si>
    <t>Gadha K</t>
  </si>
  <si>
    <t>Archana K M</t>
  </si>
  <si>
    <t>Sakila N</t>
  </si>
  <si>
    <t>Poulami Nandi</t>
  </si>
  <si>
    <t>Maheshaniruddha Madan</t>
  </si>
  <si>
    <t>Harini. S</t>
  </si>
  <si>
    <t>Gladson Tom Abraham</t>
  </si>
  <si>
    <t>Lekshmi. M.S</t>
  </si>
  <si>
    <t>Vyshnavi. K.B</t>
  </si>
  <si>
    <t>Kavya Saraswati</t>
  </si>
  <si>
    <t>Karthik M</t>
  </si>
  <si>
    <t>Mohit Kumar Nayak</t>
  </si>
  <si>
    <t>Shamal M M</t>
  </si>
  <si>
    <t>Mugilan K</t>
  </si>
  <si>
    <t>Nandana G Nair</t>
  </si>
  <si>
    <t>Prathibha M</t>
  </si>
  <si>
    <t>Gayathri N</t>
  </si>
  <si>
    <t>Nidhi Kukreja</t>
  </si>
  <si>
    <t>Krishnendu E</t>
  </si>
  <si>
    <t>Theerdha Ravi</t>
  </si>
  <si>
    <t>Anupama Leajan</t>
  </si>
  <si>
    <t>Arlene Kelly Stoder Langstieh</t>
  </si>
  <si>
    <t>Linsha Parveen</t>
  </si>
  <si>
    <t>Ambika V</t>
  </si>
  <si>
    <t>Nihla C</t>
  </si>
  <si>
    <t>Prasanthi S T</t>
  </si>
  <si>
    <t>Renuka Raveendran</t>
  </si>
  <si>
    <t>Nimyaja R N</t>
  </si>
  <si>
    <t>Subikksha S</t>
  </si>
  <si>
    <t>Juhaina Binth Khalid</t>
  </si>
  <si>
    <t>Ahlaam C V</t>
  </si>
  <si>
    <t>Farha Azad</t>
  </si>
  <si>
    <t>Rinu Fathima V P</t>
  </si>
  <si>
    <t>Fathima Siyad</t>
  </si>
  <si>
    <t>Rinu Fathima V</t>
  </si>
  <si>
    <t>Chandana Chandran</t>
  </si>
  <si>
    <t>Fathimath Shafna K</t>
  </si>
  <si>
    <t>Jahanara U</t>
  </si>
  <si>
    <t>Nafeesa Zama</t>
  </si>
  <si>
    <t>Dyuthy S</t>
  </si>
  <si>
    <t>Igneesh M</t>
  </si>
  <si>
    <t>Nanditha M V</t>
  </si>
  <si>
    <t>Shreya Ranjan</t>
  </si>
  <si>
    <t>Krishnendu M S</t>
  </si>
  <si>
    <t>Kaviyadarshini S</t>
  </si>
  <si>
    <t>Lavanya</t>
  </si>
  <si>
    <t>Lekshmi Nandana</t>
  </si>
  <si>
    <t>Deva Narayana E M</t>
  </si>
  <si>
    <t>Sushen Chandra Bhoi</t>
  </si>
  <si>
    <t>Antara Chakraborty</t>
  </si>
  <si>
    <t>Piu Das</t>
  </si>
  <si>
    <t>Sreya A S</t>
  </si>
  <si>
    <t>Gaddameedi</t>
  </si>
  <si>
    <t>Naga Rani</t>
  </si>
  <si>
    <t>Dibyendu Barik</t>
  </si>
  <si>
    <t>Avay Kumar Prasad</t>
  </si>
  <si>
    <t>Chinmaya Sahoo</t>
  </si>
  <si>
    <t>Aysha Nima K</t>
  </si>
  <si>
    <t>Uttam Patra</t>
  </si>
  <si>
    <t>Mukesh S</t>
  </si>
  <si>
    <t>Kokkiripati Yaswanth</t>
  </si>
  <si>
    <t>Manjima Unnikrishnan</t>
  </si>
  <si>
    <t>Dilshan Yoosuf</t>
  </si>
  <si>
    <t>Nivedhya Saji</t>
  </si>
  <si>
    <t>Anitta Augustin</t>
  </si>
  <si>
    <t>Govind K</t>
  </si>
  <si>
    <t>Balasankar</t>
  </si>
  <si>
    <t>S Nandhini</t>
  </si>
  <si>
    <t>K Vijesh</t>
  </si>
  <si>
    <t>Arshia S</t>
  </si>
  <si>
    <t>Harshin</t>
  </si>
  <si>
    <t>Ananthu Sanal J</t>
  </si>
  <si>
    <t>Gopika P</t>
  </si>
  <si>
    <t>Anjana Raj P V</t>
  </si>
  <si>
    <t>Yuvan Raja. S</t>
  </si>
  <si>
    <t>Gokila. S</t>
  </si>
  <si>
    <t>Sailaja. S</t>
  </si>
  <si>
    <t>Mukilan M</t>
  </si>
  <si>
    <t>Priyanshu Chowdhury</t>
  </si>
  <si>
    <t>Anusha T U</t>
  </si>
  <si>
    <t>Athira Rathnakaran</t>
  </si>
  <si>
    <t>Gokila.S</t>
  </si>
  <si>
    <t>Sneja.K.M</t>
  </si>
  <si>
    <t>Paiadaka S Manner</t>
  </si>
  <si>
    <t>Athiralal</t>
  </si>
  <si>
    <t>Sailaja.S</t>
  </si>
  <si>
    <t>Akshay Sunil Kumar</t>
  </si>
  <si>
    <t>Sowbarnigha J N</t>
  </si>
  <si>
    <t>Divyasree S</t>
  </si>
  <si>
    <t>Bhumika Sati</t>
  </si>
  <si>
    <t>Rajasvi Raina</t>
  </si>
  <si>
    <t>Yahinee A</t>
  </si>
  <si>
    <t>Harinee Vaishnavee K C</t>
  </si>
  <si>
    <t>Keerthiga</t>
  </si>
  <si>
    <t>Kajal Gupta</t>
  </si>
  <si>
    <t>Divyanshu Gupta</t>
  </si>
  <si>
    <t>Yogeswaran R</t>
  </si>
  <si>
    <t>Anuvrinda Sharma</t>
  </si>
  <si>
    <t>Aritra Bhattacharya</t>
  </si>
  <si>
    <t>Kosturi Sen</t>
  </si>
  <si>
    <t>Samiksha Yadav</t>
  </si>
  <si>
    <t>Muhammed Hashir</t>
  </si>
  <si>
    <t>Satyam Gupta</t>
  </si>
  <si>
    <t>Jayashankar S Nair</t>
  </si>
  <si>
    <t>Ugranam Murali Krishna</t>
  </si>
  <si>
    <t>Aami Ariyani</t>
  </si>
  <si>
    <t>Archa C U</t>
  </si>
  <si>
    <t>Najwa Aboobacker P K</t>
  </si>
  <si>
    <t>Kavya Kant</t>
  </si>
  <si>
    <t>Sahal Sakeer</t>
  </si>
  <si>
    <t>Manonmani L</t>
  </si>
  <si>
    <t>Fathima Harsha E K</t>
  </si>
  <si>
    <t>Offa V</t>
  </si>
  <si>
    <t>Elna Maria Alex</t>
  </si>
  <si>
    <t>Eronisa Ronsard C</t>
  </si>
  <si>
    <t>Nirmala C P</t>
  </si>
  <si>
    <t>Christellal A C</t>
  </si>
  <si>
    <t>Vaishnavi Srinivasan</t>
  </si>
  <si>
    <t>Samrat Chatterjee</t>
  </si>
  <si>
    <t>Rehana Begam A</t>
  </si>
  <si>
    <t>Aiswarya V</t>
  </si>
  <si>
    <t>Sapna Jaleel</t>
  </si>
  <si>
    <t>Hemalatha T</t>
  </si>
  <si>
    <t>Karthika M</t>
  </si>
  <si>
    <t>Rashika G</t>
  </si>
  <si>
    <t>Josepheena Scaria</t>
  </si>
  <si>
    <t>Anjitha V P</t>
  </si>
  <si>
    <t>Sinika Nesam S A</t>
  </si>
  <si>
    <t>Emimerlin. R</t>
  </si>
  <si>
    <t>Ahamed Ibrahim</t>
  </si>
  <si>
    <t>Aashika A</t>
  </si>
  <si>
    <t>Manickam S</t>
  </si>
  <si>
    <t>Raja</t>
  </si>
  <si>
    <t>Yam Manvel Ronsard C</t>
  </si>
  <si>
    <t>Difmala Karmakar</t>
  </si>
  <si>
    <t>Abani N A</t>
  </si>
  <si>
    <t>Netanya Wondhar Khayi</t>
  </si>
  <si>
    <t>Romeela K P</t>
  </si>
  <si>
    <t>Thakur Prashant Sunil</t>
  </si>
  <si>
    <t>Nithish K</t>
  </si>
  <si>
    <t>Jacob James</t>
  </si>
  <si>
    <t>Sooraj S Kurup</t>
  </si>
  <si>
    <t>Mariya Thomas</t>
  </si>
  <si>
    <t>Alphin Alias</t>
  </si>
  <si>
    <t>Sneha Rasheed</t>
  </si>
  <si>
    <t>Vinitha Viswanath</t>
  </si>
  <si>
    <t>Vismaya Vasudevan</t>
  </si>
  <si>
    <t>Abhijithkrishna AR</t>
  </si>
  <si>
    <t>Kaviarasu Kamal V</t>
  </si>
  <si>
    <t>Aswin M S</t>
  </si>
  <si>
    <t>Rizwan C H</t>
  </si>
  <si>
    <t>Muhammed Riyas P</t>
  </si>
  <si>
    <t>Himanshu Raj</t>
  </si>
  <si>
    <t>Safvan Haneef</t>
  </si>
  <si>
    <t>Arumugam K</t>
  </si>
  <si>
    <t>Aparna Pradhan</t>
  </si>
  <si>
    <t>Tapas Sing Nina</t>
  </si>
  <si>
    <t>Akshinthala Monish Shanmukh Kasyap</t>
  </si>
  <si>
    <t>Aneesha Suresh</t>
  </si>
  <si>
    <t>Rajasree Davu</t>
  </si>
  <si>
    <t>Bharathapriya R</t>
  </si>
  <si>
    <t>Noorul Asmath TM</t>
  </si>
  <si>
    <t>Anavinda K K</t>
  </si>
  <si>
    <t>Subhalaxmi Mohanty</t>
  </si>
  <si>
    <t>Loknath Dandasena</t>
  </si>
  <si>
    <t>Aswathy V</t>
  </si>
  <si>
    <t>Jose OJ</t>
  </si>
  <si>
    <t>Akash Rai</t>
  </si>
  <si>
    <t>Harish Barik</t>
  </si>
  <si>
    <t>Shrinath R</t>
  </si>
  <si>
    <t>Udit Vaishnav</t>
  </si>
  <si>
    <t>Apoorva A Nayak</t>
  </si>
  <si>
    <t>Muhammed Sirajudeen M P</t>
  </si>
  <si>
    <t>Tirumani Krishnan Raju</t>
  </si>
  <si>
    <t>Abel Jones Kaithavana</t>
  </si>
  <si>
    <t>Somli</t>
  </si>
  <si>
    <t>Kirti Agarwal</t>
  </si>
  <si>
    <t>Mirudula Devi N</t>
  </si>
  <si>
    <t>Attili Sireesha</t>
  </si>
  <si>
    <t>Velijala Shivaprakash</t>
  </si>
  <si>
    <t>Elsa Elizabeth Joseph</t>
  </si>
  <si>
    <t>Somali</t>
  </si>
  <si>
    <t>Parvathi K</t>
  </si>
  <si>
    <t>Suryanarayan</t>
  </si>
  <si>
    <t>Akshay P</t>
  </si>
  <si>
    <t>Gandi Dedipya Lakshmi Gayathri</t>
  </si>
  <si>
    <t>Alan M George</t>
  </si>
  <si>
    <t>Anandhu</t>
  </si>
  <si>
    <t>Ajed J Aromal</t>
  </si>
  <si>
    <t>Saketh Gare</t>
  </si>
  <si>
    <t>Saloni Sisodiya</t>
  </si>
  <si>
    <t>Shourya</t>
  </si>
  <si>
    <t>Kota Satish Kumar</t>
  </si>
  <si>
    <t>Navya J S</t>
  </si>
  <si>
    <t>Agitha Achyuth Kumar</t>
  </si>
  <si>
    <t>Salman PP</t>
  </si>
  <si>
    <t>Subhashree Priya</t>
  </si>
  <si>
    <t>Akash P</t>
  </si>
  <si>
    <t>Naseemudheen E</t>
  </si>
  <si>
    <t>Anish Giri</t>
  </si>
  <si>
    <t>Rajesh P</t>
  </si>
  <si>
    <t>P. Kowsalya</t>
  </si>
  <si>
    <t>Bhuwaneswari. G</t>
  </si>
  <si>
    <t>Draupathi Santhosh</t>
  </si>
  <si>
    <t>Muhammed Rayees</t>
  </si>
  <si>
    <t>CV Venkataraman</t>
  </si>
  <si>
    <t>Manha Ayyan Kuzhiyan</t>
  </si>
  <si>
    <t>Mohan Raju</t>
  </si>
  <si>
    <t>Suba. P</t>
  </si>
  <si>
    <t>Harish</t>
  </si>
  <si>
    <t>Mohamed Rifath</t>
  </si>
  <si>
    <t>Naresh. T</t>
  </si>
  <si>
    <t>Aarthi. M</t>
  </si>
  <si>
    <t>Fuad P P</t>
  </si>
  <si>
    <t>Sindhu Bharathi P.G</t>
  </si>
  <si>
    <t>Anjana. V</t>
  </si>
  <si>
    <t>Sadheed</t>
  </si>
  <si>
    <t>Aanisha Aimaaz</t>
  </si>
  <si>
    <t>Nalagaria Vamsi Krishna</t>
  </si>
  <si>
    <t>Surendiran. B</t>
  </si>
  <si>
    <t>I. Chandirasegaran</t>
  </si>
  <si>
    <t>Pradip Koumar.M</t>
  </si>
  <si>
    <t>Gokulkumar K</t>
  </si>
  <si>
    <t>Saumik Keshari</t>
  </si>
  <si>
    <t>Kundan Kumar Gupta</t>
  </si>
  <si>
    <t>Nilesh Mishra</t>
  </si>
  <si>
    <t>Rocky Shaw</t>
  </si>
  <si>
    <t>Sivaramakrishnan R</t>
  </si>
  <si>
    <t>Madhumitha Sanyal</t>
  </si>
  <si>
    <t>Rohini B</t>
  </si>
  <si>
    <t>Aastha Mandal</t>
  </si>
  <si>
    <t>Rahul Giri</t>
  </si>
  <si>
    <t>Pappu Ali</t>
  </si>
  <si>
    <t>Midhun Krishna N M</t>
  </si>
  <si>
    <t>Yadunandan A.P</t>
  </si>
  <si>
    <t>Jithudas T R</t>
  </si>
  <si>
    <t>Adheena B</t>
  </si>
  <si>
    <t>Sudharshan A E</t>
  </si>
  <si>
    <t>Subramanya M</t>
  </si>
  <si>
    <t>Sreeparvathy J B</t>
  </si>
  <si>
    <t>Kuladip Goswam</t>
  </si>
  <si>
    <t>Midhun Krishna NM</t>
  </si>
  <si>
    <t>Vikash Kumar Singh</t>
  </si>
  <si>
    <t>Yadunandan A P</t>
  </si>
  <si>
    <t>Gayathri Babu</t>
  </si>
  <si>
    <t>Yashwant Kumar Thakur</t>
  </si>
  <si>
    <t>Adhithya Babu</t>
  </si>
  <si>
    <t>Visak. V</t>
  </si>
  <si>
    <t>Rohit Xavier Shaji</t>
  </si>
  <si>
    <t>Preethisha</t>
  </si>
  <si>
    <t>Noura Haris</t>
  </si>
  <si>
    <t>Achanta Charanvas Manohar</t>
  </si>
  <si>
    <t>Sofinas Teame</t>
  </si>
  <si>
    <t>Megha D</t>
  </si>
  <si>
    <t>Chaithanya N C</t>
  </si>
  <si>
    <t>Aurine Philomina Antony</t>
  </si>
  <si>
    <t>Parvathy A</t>
  </si>
  <si>
    <t>Anuradha Baburaj</t>
  </si>
  <si>
    <t>Thresiamma G</t>
  </si>
  <si>
    <t>Krishnaja M</t>
  </si>
  <si>
    <t>Tanira Shaikh</t>
  </si>
  <si>
    <t>Martin Thomas</t>
  </si>
  <si>
    <t>Prathibha TG</t>
  </si>
  <si>
    <t>Sandra Sasikumar</t>
  </si>
  <si>
    <t>Vaidegi S</t>
  </si>
  <si>
    <t>Lakshmi S Pillai</t>
  </si>
  <si>
    <t>Anajana K S</t>
  </si>
  <si>
    <t>Noora M</t>
  </si>
  <si>
    <t>Fathimathul Shahma</t>
  </si>
  <si>
    <t>Giftlin Elizabeth E</t>
  </si>
  <si>
    <t>Athira K Thilak</t>
  </si>
  <si>
    <t>Karthika A</t>
  </si>
  <si>
    <t>Shifa Sherin V</t>
  </si>
  <si>
    <t>Aayush Gupta</t>
  </si>
  <si>
    <t>Deepsikha Routray</t>
  </si>
  <si>
    <t>Archana A</t>
  </si>
  <si>
    <t>Karishma Maharana</t>
  </si>
  <si>
    <t>Geetha VC</t>
  </si>
  <si>
    <t>Puspaashree Sahoo</t>
  </si>
  <si>
    <t>Moumit Mohan Katua</t>
  </si>
  <si>
    <t>Charagonda Ramya</t>
  </si>
  <si>
    <t>Methari Robin Pratap</t>
  </si>
  <si>
    <t>Thummala Sunayana</t>
  </si>
  <si>
    <t>Madhumitha M</t>
  </si>
  <si>
    <t>Raguna</t>
  </si>
  <si>
    <t>Uma. P</t>
  </si>
  <si>
    <t>Liya K.V</t>
  </si>
  <si>
    <t>Ajmal K</t>
  </si>
  <si>
    <t>Ajmal P M</t>
  </si>
  <si>
    <t>Ajanya U S</t>
  </si>
  <si>
    <t>Ayona Eldos</t>
  </si>
  <si>
    <t>Shareef K K</t>
  </si>
  <si>
    <t>Ajmal Ahamed</t>
  </si>
  <si>
    <t>Amaravathi G</t>
  </si>
  <si>
    <t>Yahin Hajahan</t>
  </si>
  <si>
    <t>Arun N</t>
  </si>
  <si>
    <t>Madhav J R</t>
  </si>
  <si>
    <t>Abin Joseph</t>
  </si>
  <si>
    <t>Reshma Mohan</t>
  </si>
  <si>
    <t>Liya K V</t>
  </si>
  <si>
    <t>Muhammed Habeeb P.A</t>
  </si>
  <si>
    <t>Midhun Sekhar R S</t>
  </si>
  <si>
    <t>Ahijith Raje R B</t>
  </si>
  <si>
    <t>Abshif Ali N K</t>
  </si>
  <si>
    <t>Ananya Krishnan</t>
  </si>
  <si>
    <t>Ann Litta Benny</t>
  </si>
  <si>
    <t>Abinav S Pillai</t>
  </si>
  <si>
    <t>Dileep K</t>
  </si>
  <si>
    <t>Amit Kumar</t>
  </si>
  <si>
    <t>Sivakami S</t>
  </si>
  <si>
    <t>Rajeshwar Reddy</t>
  </si>
  <si>
    <t>Manikandan</t>
  </si>
  <si>
    <t>Sivakami</t>
  </si>
  <si>
    <t>Mohammed Farhana</t>
  </si>
  <si>
    <t>Karthika P V</t>
  </si>
  <si>
    <t>Abhiram MS</t>
  </si>
  <si>
    <t>Khushi Kumari Shukla</t>
  </si>
  <si>
    <t>Prajna Dash</t>
  </si>
  <si>
    <t>Nashe Akwer</t>
  </si>
  <si>
    <t>Vishal Sharin Bejjam</t>
  </si>
  <si>
    <t>Omprakash Dip</t>
  </si>
  <si>
    <t>Vadla Saichitra</t>
  </si>
  <si>
    <t>Malkari Lahari Chowdary</t>
  </si>
  <si>
    <t>Gananthula Uma Maheshwari</t>
  </si>
  <si>
    <t>Yash Rajendrakumar Gajmal</t>
  </si>
  <si>
    <t>Jaybhardwaj</t>
  </si>
  <si>
    <t>Yesupogu Jonah Vandan</t>
  </si>
  <si>
    <t>Varsa Usha</t>
  </si>
  <si>
    <t>Vanacharla Jhansi</t>
  </si>
  <si>
    <t>Anshu Kumar</t>
  </si>
  <si>
    <t>Ayush Shankar</t>
  </si>
  <si>
    <t>Nakhash Ebrahim Onah</t>
  </si>
  <si>
    <t>Stanley Joseph Sanni</t>
  </si>
  <si>
    <t>Saketh U</t>
  </si>
  <si>
    <t>Manish Panwar</t>
  </si>
  <si>
    <t>Arya S Biju</t>
  </si>
  <si>
    <t>Remya. A</t>
  </si>
  <si>
    <t>Shivanesh Pathak</t>
  </si>
  <si>
    <t>Maheshkumar</t>
  </si>
  <si>
    <t>Vinayak Sai. C</t>
  </si>
  <si>
    <t>Chandhana S Kumar</t>
  </si>
  <si>
    <t>Isampalli Anusha</t>
  </si>
  <si>
    <t>Subasree B</t>
  </si>
  <si>
    <t>R. Kowsalya</t>
  </si>
  <si>
    <t>Naseemudheen</t>
  </si>
  <si>
    <t>Sayatan Chakraboty</t>
  </si>
  <si>
    <t>Muhammed Jasir CK</t>
  </si>
  <si>
    <t>Saiful Islam Tapadar</t>
  </si>
  <si>
    <t>Mantu Kumar</t>
  </si>
  <si>
    <t>Fathima Hanan C</t>
  </si>
  <si>
    <t>Digvijay Kumar</t>
  </si>
  <si>
    <t>Ankit Kumar Singh</t>
  </si>
  <si>
    <t>Mogamaya A</t>
  </si>
  <si>
    <t>R.Sanghavi</t>
  </si>
  <si>
    <t>Yuvaraja</t>
  </si>
  <si>
    <t>Aanisha Almaaz. S</t>
  </si>
  <si>
    <t>Aravindhan. B</t>
  </si>
  <si>
    <t>Kiruthiga. K</t>
  </si>
  <si>
    <t>Aishwarya. R</t>
  </si>
  <si>
    <t>Nalagarla Vamsi Krishna</t>
  </si>
  <si>
    <t>I.Chandirasegaran</t>
  </si>
  <si>
    <t>Gokulkumar. K</t>
  </si>
  <si>
    <t>Aravind Raj A</t>
  </si>
  <si>
    <t>Devidasan. A</t>
  </si>
  <si>
    <t>Peddasanjanna Manasa</t>
  </si>
  <si>
    <t>Vignesh</t>
  </si>
  <si>
    <t>Gunasekaran</t>
  </si>
  <si>
    <t>Deepik S</t>
  </si>
  <si>
    <t>Sathish</t>
  </si>
  <si>
    <t>Amrut Sharan Mishra</t>
  </si>
  <si>
    <t>Subhashree Suchismita</t>
  </si>
  <si>
    <t>Sushree Sangeeta Sahoo</t>
  </si>
  <si>
    <t>Deepak Kumar Rana</t>
  </si>
  <si>
    <t>Rabindra Barik</t>
  </si>
  <si>
    <t>Satyaranjan Puhan</t>
  </si>
  <si>
    <t>Bhodeba Sikha</t>
  </si>
  <si>
    <t>Santhiya C</t>
  </si>
  <si>
    <t>Gomathimani M</t>
  </si>
  <si>
    <t>Priyadarshini S</t>
  </si>
  <si>
    <t>Gopi S</t>
  </si>
  <si>
    <t>Gowsalya G</t>
  </si>
  <si>
    <t>Durai Murugan</t>
  </si>
  <si>
    <t>Kamal Raj G</t>
  </si>
  <si>
    <t>Kamesh A</t>
  </si>
  <si>
    <t>Midhun CP</t>
  </si>
  <si>
    <t>Sasikumargowtham</t>
  </si>
  <si>
    <t>Raguraj R</t>
  </si>
  <si>
    <t>Anson C Anto</t>
  </si>
  <si>
    <t>Arun PJ</t>
  </si>
  <si>
    <t>Robin Raja</t>
  </si>
  <si>
    <t>Darshana Bhattacharjee</t>
  </si>
  <si>
    <t>Aleena Polly</t>
  </si>
  <si>
    <t>Naeema Siraj</t>
  </si>
  <si>
    <t>Muhammed Sabeer MP</t>
  </si>
  <si>
    <t>Ranjan E Rajan</t>
  </si>
  <si>
    <t>Anjali Soman</t>
  </si>
  <si>
    <t>Hiba Afzal A</t>
  </si>
  <si>
    <t>Jibin Mathew</t>
  </si>
  <si>
    <t>Tamizhisai B</t>
  </si>
  <si>
    <t>D S Gouri Nandana</t>
  </si>
  <si>
    <t>Devika Santhosh</t>
  </si>
  <si>
    <t>Catherin Priscillal J</t>
  </si>
  <si>
    <t>Catherin Priscillal</t>
  </si>
  <si>
    <t>Saatyabrata Paul</t>
  </si>
  <si>
    <t>Navya Paul</t>
  </si>
  <si>
    <t>Bitan Maji</t>
  </si>
  <si>
    <t>Ritesh Ranjan Patel</t>
  </si>
  <si>
    <t>Alex Antony</t>
  </si>
  <si>
    <t>Samudranil Basak</t>
  </si>
  <si>
    <t>Shivani Joshi</t>
  </si>
  <si>
    <t>Shreya Roy</t>
  </si>
  <si>
    <t>Sreethi Manoharan</t>
  </si>
  <si>
    <t>Ujjyaini Bose</t>
  </si>
  <si>
    <t>Sreya Anand</t>
  </si>
  <si>
    <t>Aleti Sowmya</t>
  </si>
  <si>
    <t>Samala Pranitha Reddy</t>
  </si>
  <si>
    <t>Anu M</t>
  </si>
  <si>
    <t>Mayami Karmakar</t>
  </si>
  <si>
    <t>Amit Prakash</t>
  </si>
  <si>
    <t>Aswathi P V</t>
  </si>
  <si>
    <t>Nagothu Venkata Sudheer</t>
  </si>
  <si>
    <t>Aiswarya K P</t>
  </si>
  <si>
    <t>Athulya Dominik</t>
  </si>
  <si>
    <t>Prapti Giri</t>
  </si>
  <si>
    <t>Spriha Sil</t>
  </si>
  <si>
    <t>Sagnik Ghosh</t>
  </si>
  <si>
    <t>Soumyajit Nandy</t>
  </si>
  <si>
    <t>Achmani Pahari</t>
  </si>
  <si>
    <t>Siddhi Radha</t>
  </si>
  <si>
    <t>Shaik Ahmed</t>
  </si>
  <si>
    <t>Irene Alex</t>
  </si>
  <si>
    <t>Edagotti Naresh</t>
  </si>
  <si>
    <t>Nidahira</t>
  </si>
  <si>
    <t>Pedireddy Sasanka</t>
  </si>
  <si>
    <t>Ede Naga Anil Kumar</t>
  </si>
  <si>
    <t>Yelledi Veera Prathyusha</t>
  </si>
  <si>
    <t>Rajia Khadim</t>
  </si>
  <si>
    <t>Achamani Pahari</t>
  </si>
  <si>
    <t>Soumyajit Apat</t>
  </si>
  <si>
    <t>Mohanraj N</t>
  </si>
  <si>
    <t>Pisni Durga Rao</t>
  </si>
  <si>
    <t>Mohan Raj N</t>
  </si>
  <si>
    <t>Jayasri S</t>
  </si>
  <si>
    <t>Sulphia Begum A</t>
  </si>
  <si>
    <t>Abhiram Sree Kumar</t>
  </si>
  <si>
    <t>Devadharshani A</t>
  </si>
  <si>
    <t>Afra Danseem J</t>
  </si>
  <si>
    <t>Devananda E</t>
  </si>
  <si>
    <t>Lithiya E</t>
  </si>
  <si>
    <t>Vidyashankar Iyer</t>
  </si>
  <si>
    <t>Vaishnav Sudhanva M</t>
  </si>
  <si>
    <t>Sreenadh C N</t>
  </si>
  <si>
    <t>Bochela Akash</t>
  </si>
  <si>
    <t>Nagajyothi R</t>
  </si>
  <si>
    <t>Navaneeth V</t>
  </si>
  <si>
    <t>Ramyasree S</t>
  </si>
  <si>
    <t>Ilakiya I</t>
  </si>
  <si>
    <t>Haripriya S</t>
  </si>
  <si>
    <t>Besilmon K</t>
  </si>
  <si>
    <t>Rajaguru J</t>
  </si>
  <si>
    <t>Besilmon K E</t>
  </si>
  <si>
    <t>Ayswariya Narayanan Karicheri</t>
  </si>
  <si>
    <t>Vasugi M</t>
  </si>
  <si>
    <t>Yedida Bindu Sai Sri Akshara Harshitha</t>
  </si>
  <si>
    <t>Ravada Hemanth Kalyan</t>
  </si>
  <si>
    <t>Sneha K S</t>
  </si>
  <si>
    <t>Athika</t>
  </si>
  <si>
    <t>Nusha</t>
  </si>
  <si>
    <t>Valiveti Madhavi Sree Lalitha</t>
  </si>
  <si>
    <t>Zuvairia Z</t>
  </si>
  <si>
    <t>Abhirami T G</t>
  </si>
  <si>
    <t>Rifana Sherin A</t>
  </si>
  <si>
    <t>Anagha K B</t>
  </si>
  <si>
    <t>Aiswariya Narayanan Karicheri</t>
  </si>
  <si>
    <t>Harini Nivedhitha M</t>
  </si>
  <si>
    <t>Nayana V</t>
  </si>
  <si>
    <t>Vindheeiyaa Y</t>
  </si>
  <si>
    <t>Ankit Dass</t>
  </si>
  <si>
    <t>Syaminy Subran</t>
  </si>
  <si>
    <t>Anishka Verma</t>
  </si>
  <si>
    <t>Nasha P</t>
  </si>
  <si>
    <t>Akshara Rajendran</t>
  </si>
  <si>
    <t>Disha</t>
  </si>
  <si>
    <t>Shruthi S</t>
  </si>
  <si>
    <t>Surbhi Rai</t>
  </si>
  <si>
    <t>Moumit Mohan Khatua</t>
  </si>
  <si>
    <t>Yemula Sahithi</t>
  </si>
  <si>
    <t>Chandansri Hiranmaya</t>
  </si>
  <si>
    <t>MD Fahim Hossain</t>
  </si>
  <si>
    <t>Chargonda Ramya</t>
  </si>
  <si>
    <t>Guguloth Kalpana</t>
  </si>
  <si>
    <t>Kommu Vijyakumar</t>
  </si>
  <si>
    <t>Yamula Sahithi</t>
  </si>
  <si>
    <t>Raguna A</t>
  </si>
  <si>
    <t>Syantani Chakraborty</t>
  </si>
  <si>
    <t>Hanif Ahmad</t>
  </si>
  <si>
    <t>Thiriveni V</t>
  </si>
  <si>
    <t>Giridhar B</t>
  </si>
  <si>
    <t>Greeshma Gopakumar</t>
  </si>
  <si>
    <t>Logitha S</t>
  </si>
  <si>
    <t>Swathy C S</t>
  </si>
  <si>
    <t>Shyam Krishnan</t>
  </si>
  <si>
    <t>Vaishnavai Anil Apte</t>
  </si>
  <si>
    <t>Akshaya L</t>
  </si>
  <si>
    <t>Aryalakshmi Shaji</t>
  </si>
  <si>
    <t>Shambhavi Delip</t>
  </si>
  <si>
    <t>Ekbote</t>
  </si>
  <si>
    <t>Megha T</t>
  </si>
  <si>
    <t>Shreyas Mandyam</t>
  </si>
  <si>
    <t>Pradhan Suraj</t>
  </si>
  <si>
    <t>Sreya S Krishna</t>
  </si>
  <si>
    <t>Ashly Anaichan</t>
  </si>
  <si>
    <t>Sreya S Krihsna</t>
  </si>
  <si>
    <t>Beegum Thasni K P</t>
  </si>
  <si>
    <t>Yashi Jain</t>
  </si>
  <si>
    <t>Jaysari J</t>
  </si>
  <si>
    <t>Kiru Thiga K</t>
  </si>
  <si>
    <t>Aiswarya R</t>
  </si>
  <si>
    <t>Surayya</t>
  </si>
  <si>
    <t>Koodala Harshavardhan Rao</t>
  </si>
  <si>
    <t>Shivansh Gupta</t>
  </si>
  <si>
    <t>Navaneethakrishnan</t>
  </si>
  <si>
    <t>Mayank Kumar</t>
  </si>
  <si>
    <t>Aryasree T G</t>
  </si>
  <si>
    <t>Nawal Sidique M.K.</t>
  </si>
  <si>
    <t>Anugrah P</t>
  </si>
  <si>
    <t>Sunil Boro</t>
  </si>
  <si>
    <t>Abhihith Balan</t>
  </si>
  <si>
    <t>Dhivya K</t>
  </si>
  <si>
    <t>Steola Mascarenhas S</t>
  </si>
  <si>
    <t>Priyadharshini R</t>
  </si>
  <si>
    <t>Nimisha P.S.</t>
  </si>
  <si>
    <t>Aafreen Sayed</t>
  </si>
  <si>
    <t>Bibhas Biswas</t>
  </si>
  <si>
    <t>Bidyut Mandal</t>
  </si>
  <si>
    <t>Abhaya Halder</t>
  </si>
  <si>
    <t>Prakhar Pratap Singh</t>
  </si>
  <si>
    <t>Joseph Das</t>
  </si>
  <si>
    <t>Madina Begam A</t>
  </si>
  <si>
    <t>Varsha Ramesh</t>
  </si>
  <si>
    <t>Aafeen Sayed</t>
  </si>
  <si>
    <t>Adabala Venkata Snehith</t>
  </si>
  <si>
    <t>Patamsetti Devi Prasad</t>
  </si>
  <si>
    <t>ARATHI RAMESH</t>
  </si>
  <si>
    <t xml:space="preserve">Post-Matric Scholarship </t>
  </si>
  <si>
    <t>LAVANYA E</t>
  </si>
  <si>
    <t>SHILPA</t>
  </si>
  <si>
    <t>SREERAG K</t>
  </si>
  <si>
    <t>ARDRA BALAN</t>
  </si>
  <si>
    <t>NITHULA .K</t>
  </si>
  <si>
    <t>ARATHI REMESH</t>
  </si>
  <si>
    <t>VISHNU MANI</t>
  </si>
  <si>
    <t>AMAL SARANG M.S</t>
  </si>
  <si>
    <t>ATHIRA K</t>
  </si>
  <si>
    <t>HARIPRIYA O</t>
  </si>
  <si>
    <t>ANUP. C. GEORGE</t>
  </si>
  <si>
    <t>SRAVAN .M.S</t>
  </si>
  <si>
    <t>VISHNU K.S</t>
  </si>
  <si>
    <t>VYSAK K</t>
  </si>
  <si>
    <t>NIMMIMOL P</t>
  </si>
  <si>
    <t>DILEESH MOHAN</t>
  </si>
  <si>
    <t>HITHMOL K.S</t>
  </si>
  <si>
    <t>AKHILA PRAKASH</t>
  </si>
  <si>
    <t>AKHIL U</t>
  </si>
  <si>
    <t>ANJU. K. MANOJ</t>
  </si>
  <si>
    <t>VISHNU. K.K</t>
  </si>
  <si>
    <t>SYAMLAL. T</t>
  </si>
  <si>
    <t>M. BERNARDSHA</t>
  </si>
  <si>
    <t>government of Telangana</t>
  </si>
  <si>
    <t>NANDIPETA VENKATESH</t>
  </si>
  <si>
    <t>BERNARDSHA</t>
  </si>
  <si>
    <t>Government of Telangana</t>
  </si>
  <si>
    <t>ABHIRAMI C.J</t>
  </si>
  <si>
    <t>MALAVIKA M.L</t>
  </si>
  <si>
    <t>DEEPAK K.</t>
  </si>
  <si>
    <t>AKHILRATHNAKARAN T</t>
  </si>
  <si>
    <t>ABHIJITH T</t>
  </si>
  <si>
    <t xml:space="preserve">ABHIJITH T. </t>
  </si>
  <si>
    <t>VISHNU N.P</t>
  </si>
  <si>
    <t>VISHNU DAS V.P</t>
  </si>
  <si>
    <t>APARNA T.S</t>
  </si>
  <si>
    <t>PRAVEENA MURALI</t>
  </si>
  <si>
    <t>SALINI BINU</t>
  </si>
  <si>
    <t>BIJULAL. T</t>
  </si>
  <si>
    <t>SHIJILA. M</t>
  </si>
  <si>
    <t>NIDHULA. E.P</t>
  </si>
  <si>
    <t>SREERENDU. G.R</t>
  </si>
  <si>
    <t>SOWRINATHAN</t>
  </si>
  <si>
    <t>VINOTH B.</t>
  </si>
  <si>
    <t>ARUL M</t>
  </si>
  <si>
    <t>ROHA M</t>
  </si>
  <si>
    <t>MONISHA A.</t>
  </si>
  <si>
    <t>SHANMUGAVEL S</t>
  </si>
  <si>
    <t>RAJESHWARI M</t>
  </si>
  <si>
    <t>KAMESH A</t>
  </si>
  <si>
    <t>DEERTHANA V</t>
  </si>
  <si>
    <t>SUVEDHA S</t>
  </si>
  <si>
    <t>ARIVAZHAGAN.V</t>
  </si>
  <si>
    <t>SOWRINATHAN.S</t>
  </si>
  <si>
    <t>VINOTHKUMAR.M</t>
  </si>
  <si>
    <t>SABITHA GULGARNI. M</t>
  </si>
  <si>
    <t>VIJAYALAKSHMI. M</t>
  </si>
  <si>
    <t>SUTHA.P</t>
  </si>
  <si>
    <t>LINGESWARAN. K</t>
  </si>
  <si>
    <t>GOPALAKRISHNAN.A</t>
  </si>
  <si>
    <t>JAYANTHI R.</t>
  </si>
  <si>
    <t>SOWMIYA R</t>
  </si>
  <si>
    <t>SUBHASHINI D</t>
  </si>
  <si>
    <t>MANIVANNAN T.A</t>
  </si>
  <si>
    <t>SETHURAMAN R</t>
  </si>
  <si>
    <t>BERNARDSHA M</t>
  </si>
  <si>
    <t>PAVITHRA T</t>
  </si>
  <si>
    <t>SABITHA M</t>
  </si>
  <si>
    <t>RAMYA R</t>
  </si>
  <si>
    <t>VISHNU M</t>
  </si>
  <si>
    <t>MALATHY S</t>
  </si>
  <si>
    <t>GUNASEKARI K</t>
  </si>
  <si>
    <t>MODENISHA U</t>
  </si>
  <si>
    <t>MONISHA A</t>
  </si>
  <si>
    <t>ABINAYA N</t>
  </si>
  <si>
    <t>MONALIZA G</t>
  </si>
  <si>
    <t>JAYABHARATHI R</t>
  </si>
  <si>
    <t>THILIBHAN CHOLAN N</t>
  </si>
  <si>
    <t>KOUSALYA K</t>
  </si>
  <si>
    <t>NAGARAJAN S</t>
  </si>
  <si>
    <t>M. PAVITHRA</t>
  </si>
  <si>
    <t>M.S. PRAMILA</t>
  </si>
  <si>
    <t>M. ANITHA</t>
  </si>
  <si>
    <t xml:space="preserve">S. DHARANYA </t>
  </si>
  <si>
    <t>R. RAJA SURUTHI</t>
  </si>
  <si>
    <t>V. KEERTHIKEYAN</t>
  </si>
  <si>
    <t>A. PONNURAJA</t>
  </si>
  <si>
    <t>DHEEPANRAJ  M</t>
  </si>
  <si>
    <t>S. POOMANI</t>
  </si>
  <si>
    <t>A. ARULKUMAR</t>
  </si>
  <si>
    <t>K. DHANUJA</t>
  </si>
  <si>
    <t>A. NIVEDHA</t>
  </si>
  <si>
    <t>ANANTHARAJ H</t>
  </si>
  <si>
    <t>B. NANTHEESWARI</t>
  </si>
  <si>
    <t xml:space="preserve">J. VIDHYA </t>
  </si>
  <si>
    <t>M. VISHNU</t>
  </si>
  <si>
    <t>S. THAMIZHAZHAGAN</t>
  </si>
  <si>
    <t xml:space="preserve">N. ABINAYA </t>
  </si>
  <si>
    <t>GUNASEKARI  K</t>
  </si>
  <si>
    <t>BHARATHI  G</t>
  </si>
  <si>
    <t>. KARTHI  S</t>
  </si>
  <si>
    <t>KOWSALYA K.</t>
  </si>
  <si>
    <t>R. SUSITHRA</t>
  </si>
  <si>
    <t>R. CHITHRA</t>
  </si>
  <si>
    <t>S. ARAVINDHAN</t>
  </si>
  <si>
    <t>MANIKANDARAJAN K</t>
  </si>
  <si>
    <t>PRADEEPKUMAR D</t>
  </si>
  <si>
    <t>L. PRATHESH</t>
  </si>
  <si>
    <t>S. VIJAY</t>
  </si>
  <si>
    <t>M. GOKUL RAJ</t>
  </si>
  <si>
    <t>THIRUMURUGAN. K</t>
  </si>
  <si>
    <t>GOKUL. A</t>
  </si>
  <si>
    <t xml:space="preserve">KARTHIK. J </t>
  </si>
  <si>
    <t>LINGESWARAN. A</t>
  </si>
  <si>
    <t>NANTHEESVARI. B</t>
  </si>
  <si>
    <t>YAZHINI. B</t>
  </si>
  <si>
    <t>SUBAL KUMAR BAGH</t>
  </si>
  <si>
    <t>National Fellowship for Scheduled Caste</t>
  </si>
  <si>
    <t>AMLAN KANTI HALDER</t>
  </si>
  <si>
    <t>PRABHAKARAN J</t>
  </si>
  <si>
    <t>KUMAR P</t>
  </si>
  <si>
    <t>JOYDEEP NAMA DAS</t>
  </si>
  <si>
    <t>AHANA SAHA</t>
  </si>
  <si>
    <t>AMBARISH DAS</t>
  </si>
  <si>
    <t>GAYATHRI. R</t>
  </si>
  <si>
    <t>EASWARAN UNNI. V</t>
  </si>
  <si>
    <t xml:space="preserve">Government of Kerala </t>
  </si>
  <si>
    <t xml:space="preserve">PRINSHA .K  </t>
  </si>
  <si>
    <t>SOURAV. S.P</t>
  </si>
  <si>
    <t xml:space="preserve">AJITHKUMAR. S   </t>
  </si>
  <si>
    <t>SEKAR. H</t>
  </si>
  <si>
    <t>Government of Tamilnadu</t>
  </si>
  <si>
    <t>MIDUSHA. S</t>
  </si>
  <si>
    <t>MAHESWARI. M</t>
  </si>
  <si>
    <t>SAVITHA. S</t>
  </si>
  <si>
    <t>SUTHA. P</t>
  </si>
  <si>
    <t>ARUL. M</t>
  </si>
  <si>
    <t xml:space="preserve">NAREN. N </t>
  </si>
  <si>
    <t xml:space="preserve">CHANDIRAN. S </t>
  </si>
  <si>
    <t>MANIMOZHI</t>
  </si>
  <si>
    <t>MANIMOZHI. G</t>
  </si>
  <si>
    <t>SIVAHARITHASAN</t>
  </si>
  <si>
    <t xml:space="preserve">KIRUBANIDHI. D </t>
  </si>
  <si>
    <t xml:space="preserve">PARASURAMAN. P </t>
  </si>
  <si>
    <t>SWETHA. S</t>
  </si>
  <si>
    <t>RANJITH KUMAR. P</t>
  </si>
  <si>
    <t>DEERTHANA. V</t>
  </si>
  <si>
    <t xml:space="preserve">BERNARDSHA. M </t>
  </si>
  <si>
    <t>VEBESHNAN. V</t>
  </si>
  <si>
    <t>MOUMITA MONDAL</t>
  </si>
  <si>
    <t>Mousumi Das</t>
  </si>
  <si>
    <t>PREM KUMAR</t>
  </si>
  <si>
    <t>PAPARI  HAZARIKA</t>
  </si>
  <si>
    <t>RAJESH DAS</t>
  </si>
  <si>
    <t xml:space="preserve">SAGAR KODI </t>
  </si>
  <si>
    <t>VIJESH VIJAYAN</t>
  </si>
  <si>
    <t>AVINASH KANT LAKRA</t>
  </si>
  <si>
    <t>RGNF</t>
  </si>
  <si>
    <t>ANKIT DILAWARE</t>
  </si>
  <si>
    <t>SREETHI MANOHARAN</t>
  </si>
  <si>
    <t>ASWATHI P.V</t>
  </si>
  <si>
    <t>MIDHUN. M</t>
  </si>
  <si>
    <t>BHOOJA MOL P. ANIL</t>
  </si>
  <si>
    <t>ADARSH. S</t>
  </si>
  <si>
    <t>VINEETH VIDYASAGAR K.J</t>
  </si>
  <si>
    <t>DHANYA. B</t>
  </si>
  <si>
    <t>ABHIN LAL. J.S</t>
  </si>
  <si>
    <t>VISHNU GOPAL. T</t>
  </si>
  <si>
    <t>ANANDHU KRISHNAN. G</t>
  </si>
  <si>
    <t>AKHIL V.R</t>
  </si>
  <si>
    <t>AKSHAY MOHAN. P</t>
  </si>
  <si>
    <t>Hari Raj Sreedhar</t>
  </si>
  <si>
    <t>Adithyan K.M</t>
  </si>
  <si>
    <t>Nivedha. N</t>
  </si>
  <si>
    <t xml:space="preserve">Nivedha. N </t>
  </si>
  <si>
    <t xml:space="preserve">Shikhila. T </t>
  </si>
  <si>
    <t>Sweta Sethi</t>
  </si>
  <si>
    <t>Jyothi  Raju</t>
  </si>
  <si>
    <t>LAVANYA. E</t>
  </si>
  <si>
    <t>ANJU K MANOJ</t>
  </si>
  <si>
    <t>SREERAG KRISHNAN</t>
  </si>
  <si>
    <t>HARI RAJ SREEDHAR</t>
  </si>
  <si>
    <t>ADITHYAN. K.M</t>
  </si>
  <si>
    <t>EASWARAN UNNI</t>
  </si>
  <si>
    <t xml:space="preserve">SABARINATH. K </t>
  </si>
  <si>
    <t>ABITHA AJITH. V</t>
  </si>
  <si>
    <t>KRISHNAPRIYA. P</t>
  </si>
  <si>
    <t>HARIS. A.S</t>
  </si>
  <si>
    <t>RAHUL. M S</t>
  </si>
  <si>
    <t>ALEENA. A C</t>
  </si>
  <si>
    <t>DHEESHMA VISWAMBHARAN</t>
  </si>
  <si>
    <t>BRINDHA. G</t>
  </si>
  <si>
    <t>PRASANNA KUMARI. B</t>
  </si>
  <si>
    <t>PRAMILA. K</t>
  </si>
  <si>
    <t>SUVEDHA. S</t>
  </si>
  <si>
    <t xml:space="preserve">NIRMALA. D </t>
  </si>
  <si>
    <t>JENIFER. S</t>
  </si>
  <si>
    <t>S. SATHYA</t>
  </si>
  <si>
    <t>DHANALAKSHMI. S</t>
  </si>
  <si>
    <t>AJITH. C</t>
  </si>
  <si>
    <t>PIRAISUDAN. G</t>
  </si>
  <si>
    <t>Brindha. G</t>
  </si>
  <si>
    <t>SMIRTHI. M</t>
  </si>
  <si>
    <t>PARASURAMAN. P</t>
  </si>
  <si>
    <t>SANTHAN. S</t>
  </si>
  <si>
    <t>NAREN. N</t>
  </si>
  <si>
    <t>ARULSARAVANAN</t>
  </si>
  <si>
    <t>JAYASURIYA</t>
  </si>
  <si>
    <t>RAMANI DEVI. R</t>
  </si>
  <si>
    <t>MANI. R</t>
  </si>
  <si>
    <t>JAI GANESH. R</t>
  </si>
  <si>
    <t>G.J. AVAL INDU</t>
  </si>
  <si>
    <t>PUVIARASU. K</t>
  </si>
  <si>
    <t>YOGESH. V</t>
  </si>
  <si>
    <t>M. SURUTHI</t>
  </si>
  <si>
    <t>JAYAKUMAR. J</t>
  </si>
  <si>
    <t>SENGKATHIRSELVAN. B</t>
  </si>
  <si>
    <t>KRISHNA PRASAD</t>
  </si>
  <si>
    <t>KAMESH. A</t>
  </si>
  <si>
    <t>MUTHUKUMARAN. B</t>
  </si>
  <si>
    <t xml:space="preserve">ABINAYA. N </t>
  </si>
  <si>
    <t>V. DHARANI</t>
  </si>
  <si>
    <t>H. SEGAR</t>
  </si>
  <si>
    <t xml:space="preserve">PRABHU. V </t>
  </si>
  <si>
    <t>S. DHANALAKSHMI</t>
  </si>
  <si>
    <t>M. SMIRTHI</t>
  </si>
  <si>
    <t>S.ARULSARAVANAN</t>
  </si>
  <si>
    <t>S. MALATHY</t>
  </si>
  <si>
    <t>M. KRISHNA PRASAD</t>
  </si>
  <si>
    <t>K.MARUTHU PANDIYAN</t>
  </si>
  <si>
    <t>D. SANTHOSH</t>
  </si>
  <si>
    <t>S. SWETHA</t>
  </si>
  <si>
    <t>P.RANJITH KUMAR</t>
  </si>
  <si>
    <t>G. MANIMOZHI</t>
  </si>
  <si>
    <t>M. SABITHA</t>
  </si>
  <si>
    <t>M.ARUL</t>
  </si>
  <si>
    <t>M.ARVINTH</t>
  </si>
  <si>
    <t>C.AJITH</t>
  </si>
  <si>
    <t>P.PARASURAMAN</t>
  </si>
  <si>
    <t>V. VEBESHNAN</t>
  </si>
  <si>
    <t>S. SANTHAN</t>
  </si>
  <si>
    <t>V. ANANDHI</t>
  </si>
  <si>
    <t>U. MODENISHA</t>
  </si>
  <si>
    <t>N.SURYA</t>
  </si>
  <si>
    <t>K. ARULMOZHI</t>
  </si>
  <si>
    <t>NIRMALA</t>
  </si>
  <si>
    <t>V. THIRIVENI</t>
  </si>
  <si>
    <t>G. PIRAI SUDAN</t>
  </si>
  <si>
    <t>S. CHANDRU</t>
  </si>
  <si>
    <t>N.VIDIYALARASU</t>
  </si>
  <si>
    <t>NITHISH. A</t>
  </si>
  <si>
    <t>K. ARUN KUMAR</t>
  </si>
  <si>
    <t>SEEMA</t>
  </si>
  <si>
    <t>PRABHAKARAN. J</t>
  </si>
  <si>
    <t>M.RAJ KUMAR NAIK</t>
  </si>
  <si>
    <t>SUBAL KUMAR B</t>
  </si>
  <si>
    <t>AJINI P.S</t>
  </si>
  <si>
    <t>M. LAYA KRISHNAN</t>
  </si>
  <si>
    <t>KUNAL KISHORE</t>
  </si>
  <si>
    <t>RAMEER THASLIM KHAN HM</t>
  </si>
  <si>
    <t>JITHU. S.G</t>
  </si>
  <si>
    <t>ARAVIND. M K</t>
  </si>
  <si>
    <t>MOORTHI. K</t>
  </si>
  <si>
    <t>ABHINAV SOORAJ. S</t>
  </si>
  <si>
    <t>VISHNU S. GOVIND</t>
  </si>
  <si>
    <t>VIGHNESWAR. A</t>
  </si>
  <si>
    <t>ATHUL A B</t>
  </si>
  <si>
    <t>SOORAJ. S</t>
  </si>
  <si>
    <t>SUNEESH. S</t>
  </si>
  <si>
    <t>VIPIN. V</t>
  </si>
  <si>
    <t>SYAMINY SUBRAN</t>
  </si>
  <si>
    <t>RAVEEN. K</t>
  </si>
  <si>
    <t>RAJANA. K</t>
  </si>
  <si>
    <t>ABHINAND. P.K</t>
  </si>
  <si>
    <t>Poonguzhali.K</t>
  </si>
  <si>
    <t>Arulmozhi. K</t>
  </si>
  <si>
    <t>Raveen. K</t>
  </si>
  <si>
    <t>Anantharaj. M</t>
  </si>
  <si>
    <t>A. VIDHYA</t>
  </si>
  <si>
    <t>ATHIRALAL</t>
  </si>
  <si>
    <t>VIPIN .V</t>
  </si>
  <si>
    <t>ASHWIN. V</t>
  </si>
  <si>
    <t>KISHORE. K</t>
  </si>
  <si>
    <t>VALAVAN</t>
  </si>
  <si>
    <t>ROSHAN. S.V</t>
  </si>
  <si>
    <t>HARI.V</t>
  </si>
  <si>
    <t>DILSHA. P.P</t>
  </si>
  <si>
    <t>SANDRA. S.S</t>
  </si>
  <si>
    <t>MAHESH PRIYA. R</t>
  </si>
  <si>
    <t>MIDHUN .M</t>
  </si>
  <si>
    <t>JYOTHI RAJU</t>
  </si>
  <si>
    <t>ANJITHA. M</t>
  </si>
  <si>
    <t>ANANTHARAJ. M</t>
  </si>
  <si>
    <t>SNEHA V.S</t>
  </si>
  <si>
    <t xml:space="preserve">KRISHNAPRIYA. P   </t>
  </si>
  <si>
    <t xml:space="preserve">R. SHRINATH </t>
  </si>
  <si>
    <t xml:space="preserve">Government of Tamilnadu </t>
  </si>
  <si>
    <t xml:space="preserve">S. MANIKANDAN </t>
  </si>
  <si>
    <t>K. ALAGUSUNDARI</t>
  </si>
  <si>
    <t xml:space="preserve">M. KUMARAN </t>
  </si>
  <si>
    <t>MATHIVANAN. M</t>
  </si>
  <si>
    <t>R. RAMANIDEVI</t>
  </si>
  <si>
    <t>P.RAJESH</t>
  </si>
  <si>
    <t>S. JAYASURIYA</t>
  </si>
  <si>
    <t>S. VADHAN</t>
  </si>
  <si>
    <t>A. Tenilraj</t>
  </si>
  <si>
    <t>Jaya Suriya. S</t>
  </si>
  <si>
    <t>K. Nitish Kumar</t>
  </si>
  <si>
    <t>Deerthana. V</t>
  </si>
  <si>
    <t>S. Karthika</t>
  </si>
  <si>
    <t>Anandhi. V</t>
  </si>
  <si>
    <t>Poomani. M</t>
  </si>
  <si>
    <t>Bharathidasan. D</t>
  </si>
  <si>
    <t>A. Vidhya</t>
  </si>
  <si>
    <t>Arul. M</t>
  </si>
  <si>
    <t xml:space="preserve">SANGHAMITRA    
 MALLICK
</t>
  </si>
  <si>
    <t>T. PREM KUMAR</t>
  </si>
  <si>
    <t>J. RAJAN</t>
  </si>
  <si>
    <t>ABIBNASH MANDAL</t>
  </si>
  <si>
    <t>RAMLAKHAN RAJORIYA</t>
  </si>
  <si>
    <t>J. SANTHOSH KUMAR</t>
  </si>
  <si>
    <t>MANIKA</t>
  </si>
  <si>
    <t>Arindam Saha</t>
  </si>
  <si>
    <t>Shikhila. T</t>
  </si>
  <si>
    <t>YARRAMATHI ARAVIND</t>
  </si>
  <si>
    <t xml:space="preserve">AKHIL. K. S </t>
  </si>
  <si>
    <t xml:space="preserve">Rajiv Gandhi National Fellowship </t>
  </si>
  <si>
    <t>Priyanka Bera</t>
  </si>
  <si>
    <t>NAVIN. M.S</t>
  </si>
  <si>
    <t>SANJAYA KUMAR SETHI</t>
  </si>
  <si>
    <t>AKHIL KUMAR CHAUDHARY</t>
  </si>
  <si>
    <t>MIDHILA RADHAKRISHNAN</t>
  </si>
  <si>
    <t>SHUBHAM KUMAR SEHGAL</t>
  </si>
  <si>
    <t>MEENA KUMARI CHILAKA</t>
  </si>
  <si>
    <t>ASHISH KUMAR</t>
  </si>
  <si>
    <t>SAVITA RAO AMBEDKAR</t>
  </si>
  <si>
    <t>BALARAM ROULA</t>
  </si>
  <si>
    <t>ADARSH. K</t>
  </si>
  <si>
    <t>AKSHAY. C.G</t>
  </si>
  <si>
    <t>GOUTHAM KRISHNA. V.A</t>
  </si>
  <si>
    <t>AKSHAYA SURENDRAN</t>
  </si>
  <si>
    <t>ABHIRAMI RAJ. P</t>
  </si>
  <si>
    <t>R. ABHIRAM</t>
  </si>
  <si>
    <t>SHANMUGAPRIYA. S</t>
  </si>
  <si>
    <t>AKSHAY C.G</t>
  </si>
  <si>
    <t>DINESH. G</t>
  </si>
  <si>
    <t>NARESH</t>
  </si>
  <si>
    <t>ROSHAN S.V</t>
  </si>
  <si>
    <t>MEERA RAVEENDRAN</t>
  </si>
  <si>
    <t>LEKSHMI SALIM BABU</t>
  </si>
  <si>
    <t>Vipin. V</t>
  </si>
  <si>
    <t>Nithya O.B</t>
  </si>
  <si>
    <t>S. VALAVAN</t>
  </si>
  <si>
    <t>V. ASHWIN</t>
  </si>
  <si>
    <t>K. KISHORE</t>
  </si>
  <si>
    <t>V. NARESH</t>
  </si>
  <si>
    <t>S. SHANKUGA PRIYA</t>
  </si>
  <si>
    <t>Dinesh.G</t>
  </si>
  <si>
    <t>G. GOVINDHAN</t>
  </si>
  <si>
    <t>J. JAYAPRAKASH</t>
  </si>
  <si>
    <t>NIDHINA N.K</t>
  </si>
  <si>
    <t>M. GURUBALAN</t>
  </si>
  <si>
    <t>A. ISWARYA</t>
  </si>
  <si>
    <t>B. ANANTH</t>
  </si>
  <si>
    <t xml:space="preserve">K. POONGUZHALI </t>
  </si>
  <si>
    <t>M. SUSITHRA</t>
  </si>
  <si>
    <t>K. ROSEMINE</t>
  </si>
  <si>
    <t>S. ARJUNAN</t>
  </si>
  <si>
    <t>D. ILAYAMURUGAN</t>
  </si>
  <si>
    <t>S. KARTHIKA</t>
  </si>
  <si>
    <t xml:space="preserve">S. PREMKUMAR </t>
  </si>
  <si>
    <t>R. JEMILI</t>
  </si>
  <si>
    <t>R. ASWINRAJ</t>
  </si>
  <si>
    <t>R. SOWMIYA</t>
  </si>
  <si>
    <t>M. POOMANI</t>
  </si>
  <si>
    <t>G. KAJOL</t>
  </si>
  <si>
    <t>M. SATHYA</t>
  </si>
  <si>
    <t>R. KUMAARALINGAM</t>
  </si>
  <si>
    <t>LOGESHWARAN. D</t>
  </si>
  <si>
    <t>M. SAROJA</t>
  </si>
  <si>
    <t>PRASANNAKUMARI. M</t>
  </si>
  <si>
    <t>NAVYA R.S</t>
  </si>
  <si>
    <t>YAMUNA. M</t>
  </si>
  <si>
    <t>SWAMINATHAN S.K</t>
  </si>
  <si>
    <t>R. KANMANI DURAGA</t>
  </si>
  <si>
    <t>S. PREMKUMAR</t>
  </si>
  <si>
    <t>S. Dhanalakshmi</t>
  </si>
  <si>
    <t>R. Shrinath</t>
  </si>
  <si>
    <t>E. VENGATESHWARI</t>
  </si>
  <si>
    <t>M. VISHNUPRIYA</t>
  </si>
  <si>
    <t>M. VAITHISHWARI</t>
  </si>
  <si>
    <t xml:space="preserve">T. SHRIDARSHAN  </t>
  </si>
  <si>
    <t>P. MURUGADHASAN</t>
  </si>
  <si>
    <t>A. NITHISH</t>
  </si>
  <si>
    <t>S. LOGASHREE</t>
  </si>
  <si>
    <t>K. ARUNKUMAR</t>
  </si>
  <si>
    <t>G. GANESH BHARATH</t>
  </si>
  <si>
    <t>M. SANTHURU</t>
  </si>
  <si>
    <t>B. KARUNAKARAN</t>
  </si>
  <si>
    <t>T.K. Nidhina</t>
  </si>
  <si>
    <t>SHANMUGAPRIYA</t>
  </si>
  <si>
    <t>M. YAMUNA</t>
  </si>
  <si>
    <t>R.S. NAVYA</t>
  </si>
  <si>
    <t>M. PRASANNAKUMARI</t>
  </si>
  <si>
    <t>J. ROBIN</t>
  </si>
  <si>
    <t>P. ABINAYA</t>
  </si>
  <si>
    <t>V. DEERTHANA</t>
  </si>
  <si>
    <t>B. VINITHKUMAR</t>
  </si>
  <si>
    <t>T.S. NAGARJUN</t>
  </si>
  <si>
    <t>N. SIVASAKTHI</t>
  </si>
  <si>
    <t>K. SELVAGANAPATHI</t>
  </si>
  <si>
    <t>N. GUNASEKARAN</t>
  </si>
  <si>
    <t>M. KARMUGILAN</t>
  </si>
  <si>
    <t>V. SRIDHAR</t>
  </si>
  <si>
    <t>R. AHAZ</t>
  </si>
  <si>
    <t>SAGAR KODI</t>
  </si>
  <si>
    <t>BALARAMROULA</t>
  </si>
  <si>
    <t>Sanjaya Kumar Sethi</t>
  </si>
  <si>
    <t>Sanjaya Suna</t>
  </si>
  <si>
    <t>Satheesha</t>
  </si>
  <si>
    <t>Vinay M.J</t>
  </si>
  <si>
    <t>Kathiravan. A</t>
  </si>
  <si>
    <t>KISHOR KUMAR H.S</t>
  </si>
  <si>
    <t>SACHIN C.S</t>
  </si>
  <si>
    <t>SANJAYA SUNA</t>
  </si>
  <si>
    <t>SATHEESHA. N</t>
  </si>
  <si>
    <t>VIJAY RAJ NIMMALA</t>
  </si>
  <si>
    <t>SHYAGA KISHAN</t>
  </si>
  <si>
    <t xml:space="preserve">SANGHAMITRA MALLICK   </t>
  </si>
  <si>
    <t>BHARGABI HALDER</t>
  </si>
  <si>
    <t>AYUSHI MAHENDRA BHARNE</t>
  </si>
  <si>
    <t xml:space="preserve">NIRMAL KUMAR            
 GADGIL
</t>
  </si>
  <si>
    <t xml:space="preserve">SAVITA RAO AMBEDKAR </t>
  </si>
  <si>
    <t>M. SRIKANTH</t>
  </si>
  <si>
    <t xml:space="preserve">Post-Matric scholarship </t>
  </si>
  <si>
    <t xml:space="preserve">BANOTH SAI </t>
  </si>
  <si>
    <t xml:space="preserve">ROSEMINE. K </t>
  </si>
  <si>
    <t xml:space="preserve">J. JAYAPRAKASH </t>
  </si>
  <si>
    <t xml:space="preserve">G. GOVINDHAN  </t>
  </si>
  <si>
    <t>ALAGUSUNDARI</t>
  </si>
  <si>
    <t>ISWARYA. A</t>
  </si>
  <si>
    <t>R.SILAMBARASAN</t>
  </si>
  <si>
    <t>R. ASWIN RAJ</t>
  </si>
  <si>
    <t xml:space="preserve">R.S. SOWMIYA </t>
  </si>
  <si>
    <t xml:space="preserve">M. POOMANI   </t>
  </si>
  <si>
    <t>RUPAVATH CHENCHU LAXMI</t>
  </si>
  <si>
    <t>KONDETI POOJITHA</t>
  </si>
  <si>
    <t xml:space="preserve">VISRUTH S.O </t>
  </si>
  <si>
    <t xml:space="preserve">DEVIKA SURESH   </t>
  </si>
  <si>
    <t xml:space="preserve">R. JEMILI   </t>
  </si>
  <si>
    <t xml:space="preserve">VISRUTH S.O   </t>
  </si>
  <si>
    <t>DEVIKA SURESH</t>
  </si>
  <si>
    <t>J. VINEETH KUMAR</t>
  </si>
  <si>
    <t xml:space="preserve">BANDARI SUNIL KUMAR </t>
  </si>
  <si>
    <t xml:space="preserve">M. VAITHISHWARI </t>
  </si>
  <si>
    <t xml:space="preserve">MEERA RAVEENDRAN </t>
  </si>
  <si>
    <t xml:space="preserve">S. DHANALAKSHMI </t>
  </si>
  <si>
    <t xml:space="preserve">KALUMU SHUKRAM </t>
  </si>
  <si>
    <t xml:space="preserve">MEGHAVATH SRIKANTH </t>
  </si>
  <si>
    <t>SHRIDARSHAN</t>
  </si>
  <si>
    <t xml:space="preserve">CHEETURI SHIVAJI </t>
  </si>
  <si>
    <t xml:space="preserve">N. NIMISHA </t>
  </si>
  <si>
    <t xml:space="preserve">P. MURUGADHASAN </t>
  </si>
  <si>
    <t xml:space="preserve">A. NITHISH </t>
  </si>
  <si>
    <t xml:space="preserve">S. LOGASHREE </t>
  </si>
  <si>
    <t xml:space="preserve">NITHYA O.B </t>
  </si>
  <si>
    <t xml:space="preserve">K. ARUNKUMAR </t>
  </si>
  <si>
    <t xml:space="preserve">G. GANESH BHARATH </t>
  </si>
  <si>
    <t xml:space="preserve">M. SANTHURU </t>
  </si>
  <si>
    <t xml:space="preserve">P.P JITHIN SURENDRAN </t>
  </si>
  <si>
    <t xml:space="preserve">K. ALAGUSUNDARI </t>
  </si>
  <si>
    <t xml:space="preserve">R. ABHIRAM </t>
  </si>
  <si>
    <t xml:space="preserve">MESRAM ANANDRAO </t>
  </si>
  <si>
    <t xml:space="preserve">THULLA SUPRIYA </t>
  </si>
  <si>
    <t xml:space="preserve">ARSHA M LEKSHMI </t>
  </si>
  <si>
    <t>ABHINAV SOORAJ</t>
  </si>
  <si>
    <t xml:space="preserve">DUNNA SRAVANI </t>
  </si>
  <si>
    <t xml:space="preserve">NAVILE SRAVANI </t>
  </si>
  <si>
    <t xml:space="preserve">CHETTUPAKA PAVANI </t>
  </si>
  <si>
    <t xml:space="preserve">SAPAVATH PREETHI </t>
  </si>
  <si>
    <t xml:space="preserve">LEKSHMI SALIM BABU </t>
  </si>
  <si>
    <t xml:space="preserve">N. VASAM MAHESH </t>
  </si>
  <si>
    <t>ABHIJITH. P</t>
  </si>
  <si>
    <t>PRINCY MOL. P</t>
  </si>
  <si>
    <t>SWEDHA M SAJU</t>
  </si>
  <si>
    <t>RANJISHA. P</t>
  </si>
  <si>
    <t>LAYA P.B</t>
  </si>
  <si>
    <t>NITHYA OB</t>
  </si>
  <si>
    <t>ANUPRIYA R.S</t>
  </si>
  <si>
    <t xml:space="preserve">DHARAVATH ANIL </t>
  </si>
  <si>
    <t xml:space="preserve">GOUTHAMKRISHNA M.J </t>
  </si>
  <si>
    <t>SONA T.B</t>
  </si>
  <si>
    <t>SEETHALAKSHMI M.J</t>
  </si>
  <si>
    <t>APARNA M.S</t>
  </si>
  <si>
    <t>AKHIL P RAJAN</t>
  </si>
  <si>
    <t xml:space="preserve">PERUMALLA POOJA </t>
  </si>
  <si>
    <t xml:space="preserve">SURYAPAKULA BHANUPRAKASH </t>
  </si>
  <si>
    <t>SATHYA. M</t>
  </si>
  <si>
    <t>SOORAJ S.S</t>
  </si>
  <si>
    <t>ASHWARTH MOHAN</t>
  </si>
  <si>
    <t>K. RAJANA</t>
  </si>
  <si>
    <t>NAVANEETH KRISHNAN</t>
  </si>
  <si>
    <t xml:space="preserve">MEGAVATH NANDINI      </t>
  </si>
  <si>
    <t>LAVUDYA DIVYA</t>
  </si>
  <si>
    <t>TENILRAJ. A</t>
  </si>
  <si>
    <t>NAYANA RAJ</t>
  </si>
  <si>
    <t>SUDHI. P</t>
  </si>
  <si>
    <t xml:space="preserve">MACHARLA KALYANI </t>
  </si>
  <si>
    <t>CHERUKURI KIRAN KUMAR</t>
  </si>
  <si>
    <t>Arya T.V</t>
  </si>
  <si>
    <t>Ashwin. V</t>
  </si>
  <si>
    <t>K. Arunkumar</t>
  </si>
  <si>
    <t>Shanmugapriya</t>
  </si>
  <si>
    <t>Maloth Vijaykumar</t>
  </si>
  <si>
    <t>Swaminathan S.K</t>
  </si>
  <si>
    <t>ASWINRAJ. R</t>
  </si>
  <si>
    <t>NIMISHA</t>
  </si>
  <si>
    <t xml:space="preserve">M. YAMUNA   </t>
  </si>
  <si>
    <t xml:space="preserve">R. S. NAVYA   </t>
  </si>
  <si>
    <t xml:space="preserve">R. ABHIRAM   </t>
  </si>
  <si>
    <t>K. THAMIZARASI</t>
  </si>
  <si>
    <t>BODA GANESH</t>
  </si>
  <si>
    <t>K. POONGUZHALI</t>
  </si>
  <si>
    <t>A. RAMU</t>
  </si>
  <si>
    <t>NAGARJUN. T.S</t>
  </si>
  <si>
    <t xml:space="preserve">B. VINITHKUMAR </t>
  </si>
  <si>
    <t xml:space="preserve">K. SELVAGANAPATHI   </t>
  </si>
  <si>
    <t xml:space="preserve">T. NAVANEETHKRISHNAN </t>
  </si>
  <si>
    <t xml:space="preserve">M. KARMUGILAN   </t>
  </si>
  <si>
    <t xml:space="preserve">M. SANKARDASH   </t>
  </si>
  <si>
    <t>GOKUL KUMAR MUDULI</t>
  </si>
  <si>
    <t>S. SIVABHARATHI</t>
  </si>
  <si>
    <t>M. HEMALATHA</t>
  </si>
  <si>
    <t xml:space="preserve">S. CHANDRU </t>
  </si>
  <si>
    <t xml:space="preserve">BEENIT KUMAR RAO </t>
  </si>
  <si>
    <t xml:space="preserve">GAUTAM VERMA </t>
  </si>
  <si>
    <t>JEOBIRTH D SHIRA</t>
  </si>
  <si>
    <t xml:space="preserve">KAVINKUMAR M.R </t>
  </si>
  <si>
    <t>SUBHRA NANDI</t>
  </si>
  <si>
    <t xml:space="preserve">SANGATI PRASANNA </t>
  </si>
  <si>
    <t xml:space="preserve">K.S. MORUNG MARING </t>
  </si>
  <si>
    <t xml:space="preserve">B. DHANUSH KUMAR   </t>
  </si>
  <si>
    <t xml:space="preserve">NIDHINA N.K </t>
  </si>
  <si>
    <t xml:space="preserve">GAJJALA TEJASHREE </t>
  </si>
  <si>
    <t xml:space="preserve">PASULA RAMESH </t>
  </si>
  <si>
    <t xml:space="preserve">G. KANNIYAPPAN   </t>
  </si>
  <si>
    <t xml:space="preserve">E. SUJATHA </t>
  </si>
  <si>
    <t xml:space="preserve">R. L. ASHIKA </t>
  </si>
  <si>
    <t>VISHNU PRIYADHARSHNI</t>
  </si>
  <si>
    <t>R. SILAMBARASAN</t>
  </si>
  <si>
    <t>SANDRA P.T</t>
  </si>
  <si>
    <t>E. SINDHU PRASANNA</t>
  </si>
  <si>
    <t>N. SANGEETHA</t>
  </si>
  <si>
    <t xml:space="preserve">K. KISHORE   </t>
  </si>
  <si>
    <t xml:space="preserve">S. THANIGAIVELAN </t>
  </si>
  <si>
    <t xml:space="preserve">GUFULOTH POOJITHA </t>
  </si>
  <si>
    <t xml:space="preserve">KUMMARI SOUJANYA </t>
  </si>
  <si>
    <t xml:space="preserve">SANJAY A.S </t>
  </si>
  <si>
    <t xml:space="preserve">THALKALA AKANKSHA </t>
  </si>
  <si>
    <t>Arnab Sarkar</t>
  </si>
  <si>
    <t>Sivashini B</t>
  </si>
  <si>
    <t>Upasana Poddar</t>
  </si>
  <si>
    <t>Harapriya Kar</t>
  </si>
  <si>
    <t>Santhanalakshmi</t>
  </si>
  <si>
    <t>Vanitha G</t>
  </si>
  <si>
    <t>Anjani S</t>
  </si>
  <si>
    <t>Swathi P</t>
  </si>
  <si>
    <t>Kannan Rajeev</t>
  </si>
  <si>
    <t>Munnangi David Vinod</t>
  </si>
  <si>
    <t>Suryapeta
Vaishnavi</t>
  </si>
  <si>
    <t>Vishnu Chandhana
B A</t>
  </si>
  <si>
    <t>Vignesh P
Vengatesh</t>
  </si>
  <si>
    <t>Rahul R Nai</t>
  </si>
  <si>
    <t>Bins P B</t>
  </si>
  <si>
    <t>Selvakumar R</t>
  </si>
  <si>
    <t>Gokul K</t>
  </si>
  <si>
    <t>Sweta S</t>
  </si>
  <si>
    <t>Pratham Verma</t>
  </si>
  <si>
    <t>Jaitha Venu</t>
  </si>
  <si>
    <t>Abdul Aleem</t>
  </si>
  <si>
    <t>Sk Saif Ahmed</t>
  </si>
  <si>
    <t>Shifa Parveen T.N.</t>
  </si>
  <si>
    <t>Ashwani Ashok</t>
  </si>
  <si>
    <t>Mohammad Hannan</t>
  </si>
  <si>
    <t>Anjeana N</t>
  </si>
  <si>
    <t>Faizan Shafi Darzi</t>
  </si>
  <si>
    <t>Awanish Kumar</t>
  </si>
  <si>
    <t>Arunkumar G</t>
  </si>
  <si>
    <t>Shobica K</t>
  </si>
  <si>
    <t>Harsha S</t>
  </si>
  <si>
    <t>Anila Radhakrishnan</t>
  </si>
  <si>
    <t>Ashifa P H</t>
  </si>
  <si>
    <t>Shahana Sherin K</t>
  </si>
  <si>
    <t>Tarunakanta Biswal</t>
  </si>
  <si>
    <t>Sarmistha Lenka</t>
  </si>
  <si>
    <t>Jerin Saji</t>
  </si>
  <si>
    <t>Ashwini C</t>
  </si>
  <si>
    <t>Sitanshu Satapathy</t>
  </si>
  <si>
    <t>Anjaly Rahgu</t>
  </si>
  <si>
    <t>Nima Mohandas K</t>
  </si>
  <si>
    <t>Silpa K S</t>
  </si>
  <si>
    <t>Saurabh Kumar</t>
  </si>
  <si>
    <t>Nimisha M</t>
  </si>
  <si>
    <t>Toric Yomcha</t>
  </si>
  <si>
    <t>Shreyan Ukil</t>
  </si>
  <si>
    <t>Angel P Ealias</t>
  </si>
  <si>
    <t>Jwala P Prem</t>
  </si>
  <si>
    <t>Sandhya H</t>
  </si>
  <si>
    <t>Praveena Narayanan</t>
  </si>
  <si>
    <t>Ayisha Shifana</t>
  </si>
  <si>
    <t>Hasna Fabin V P</t>
  </si>
  <si>
    <t>Shida M</t>
  </si>
  <si>
    <t>Anjaly Raghu</t>
  </si>
  <si>
    <t>Silpha K S</t>
  </si>
  <si>
    <t>Alsafa K</t>
  </si>
  <si>
    <t>Bijumol K S</t>
  </si>
  <si>
    <t>Hannath K</t>
  </si>
  <si>
    <t>Hasna Fabin VP</t>
  </si>
  <si>
    <t>Arun Gopalan</t>
  </si>
  <si>
    <t>Akshay K</t>
  </si>
  <si>
    <t>Darihima Suchiang</t>
  </si>
  <si>
    <t>Nitish Kumar K</t>
  </si>
  <si>
    <t>Hiba Afsal A</t>
  </si>
  <si>
    <t xml:space="preserve">
Jibin Mathew</t>
  </si>
  <si>
    <t>Delfin Biju</t>
  </si>
  <si>
    <t>Dhireaka R</t>
  </si>
  <si>
    <t>Yogeshwaran S</t>
  </si>
  <si>
    <t>Varthani S</t>
  </si>
  <si>
    <t>Athulya S</t>
  </si>
  <si>
    <t>Dandu Saiteja
Reddy</t>
  </si>
  <si>
    <t>Nihma Shukkoor</t>
  </si>
  <si>
    <t>Ruthika S
Sundaran</t>
  </si>
  <si>
    <t>Tanguturi Kishor
Kumar</t>
  </si>
  <si>
    <t>Kusangi Krupa</t>
  </si>
  <si>
    <t>Julapalli
Sangeetha Prabha</t>
  </si>
  <si>
    <t>Fauziya Begam
M.A</t>
  </si>
  <si>
    <t>Srigavyajordy</t>
  </si>
  <si>
    <t>Ramjie Wassane</t>
  </si>
  <si>
    <t>Vanala Gloria
Sherly Nissie</t>
  </si>
  <si>
    <t>Divyabharathi K</t>
  </si>
  <si>
    <t>Anagha Santhosh</t>
  </si>
  <si>
    <t>Shameem Sarfas</t>
  </si>
  <si>
    <t>Mathis Dupierre N</t>
  </si>
  <si>
    <t>Reema Grace</t>
  </si>
  <si>
    <t>Kadir Ali Sirajuddeen VM</t>
  </si>
  <si>
    <t>Fayis K F</t>
  </si>
  <si>
    <t>Jassar Ahamed
M Y</t>
  </si>
  <si>
    <t xml:space="preserve"> Rakshana R</t>
  </si>
  <si>
    <t>Omprakash G</t>
  </si>
  <si>
    <t>Kadeeja Safa Nasreen</t>
  </si>
  <si>
    <t>Shameem Sha P</t>
  </si>
  <si>
    <t>Sanath Varkey Kurian</t>
  </si>
  <si>
    <t>Sreelekshmi S</t>
  </si>
  <si>
    <t>Yogitha A</t>
  </si>
  <si>
    <t>Sanath Varkey
Kurian</t>
  </si>
  <si>
    <t>Lubin Sawad</t>
  </si>
  <si>
    <t>Janani P</t>
  </si>
  <si>
    <t>Arundathi A</t>
  </si>
  <si>
    <t>Nedunchezhian S</t>
  </si>
  <si>
    <t>Aseem Mubaris P</t>
  </si>
  <si>
    <t>Abul Nadil M K</t>
  </si>
  <si>
    <t>Mohammed Sahal M P</t>
  </si>
  <si>
    <t>Shilia M J</t>
  </si>
  <si>
    <t>Fahim Riyas M K</t>
  </si>
  <si>
    <t>Muhammed Anas</t>
  </si>
  <si>
    <t>Cheruku Kiran Kumar</t>
  </si>
  <si>
    <t>Mishal Abdul Shukoor</t>
  </si>
  <si>
    <t xml:space="preserve">Richa Seal
</t>
  </si>
  <si>
    <t>Malkar Namratha Rao</t>
  </si>
  <si>
    <t>Taninki
Varalakshmi</t>
  </si>
  <si>
    <t>Jins John</t>
  </si>
  <si>
    <t>Minhath M</t>
  </si>
  <si>
    <t>Ashok V</t>
  </si>
  <si>
    <t>Karishma Bhagwan Tembhurne</t>
  </si>
  <si>
    <t>Vasavi M S</t>
  </si>
  <si>
    <t>Reshmi K V</t>
  </si>
  <si>
    <t>Anugraha C K</t>
  </si>
  <si>
    <t>Megha P</t>
  </si>
  <si>
    <t>Ashina Shaji</t>
  </si>
  <si>
    <t>Abhirami</t>
  </si>
  <si>
    <t>Anjitha M</t>
  </si>
  <si>
    <t>Anupriya Ravindran</t>
  </si>
  <si>
    <t>Lonagracy Sukhalain</t>
  </si>
  <si>
    <t>Indulekha
Bhaskaran</t>
  </si>
  <si>
    <t>Aswathy V V</t>
  </si>
  <si>
    <t>Vidhayashri P</t>
  </si>
  <si>
    <t>Chandira Segaran I</t>
  </si>
  <si>
    <t>Aswani Ashok</t>
  </si>
  <si>
    <t>Pritha Gaythri K</t>
  </si>
  <si>
    <t>Muharasi A</t>
  </si>
  <si>
    <t>Komal Ojha</t>
  </si>
  <si>
    <t xml:space="preserve">Dhananjay Kumar </t>
  </si>
  <si>
    <t>Manjuladevi K</t>
  </si>
  <si>
    <t>Sukanya Baruli</t>
  </si>
  <si>
    <t>Joly Das</t>
  </si>
  <si>
    <t>Rubi M</t>
  </si>
  <si>
    <t>Ashvathi A</t>
  </si>
  <si>
    <t>Bharath B</t>
  </si>
  <si>
    <t>Ezhilazhagi S</t>
  </si>
  <si>
    <t>Pavithra B</t>
  </si>
  <si>
    <t>Priyanka C</t>
  </si>
  <si>
    <t>Swetha</t>
  </si>
  <si>
    <t>Amalorpavamarie Jacquin</t>
  </si>
  <si>
    <t>Nisha J</t>
  </si>
  <si>
    <t>Haroon Rashid</t>
  </si>
  <si>
    <t>Nancyibar T</t>
  </si>
  <si>
    <t>Annet Infenta R.</t>
  </si>
  <si>
    <t>Jayapriyan J.</t>
  </si>
  <si>
    <t>Veeramani R.</t>
  </si>
  <si>
    <t>Jeevanaath R. V.</t>
  </si>
  <si>
    <t>Bharathi M.</t>
  </si>
  <si>
    <t>Prabakaran L.</t>
  </si>
  <si>
    <t>Meena N.</t>
  </si>
  <si>
    <t>Sathiya Priya</t>
  </si>
  <si>
    <t>Gayathri R.</t>
  </si>
  <si>
    <t>N.Meena</t>
  </si>
  <si>
    <t>R.Veeramani</t>
  </si>
  <si>
    <t>L.Prabakaran</t>
  </si>
  <si>
    <t>M.Bharathi</t>
  </si>
  <si>
    <t>Vijai J</t>
  </si>
  <si>
    <t>Hephzibah Saji</t>
  </si>
  <si>
    <t>Logesh.J</t>
  </si>
  <si>
    <t>Sheetal Katiyar</t>
  </si>
  <si>
    <t>Monica Jaiswal</t>
  </si>
  <si>
    <t>Jincy Sara Cherian</t>
  </si>
  <si>
    <t>Nabeel.A</t>
  </si>
  <si>
    <t>Gomathi.S.</t>
  </si>
  <si>
    <t>Santhanalakshmi.G.</t>
  </si>
  <si>
    <t>Sinchita Kar</t>
  </si>
  <si>
    <t>Shruthi.P</t>
  </si>
  <si>
    <t>Amrita Maitra</t>
  </si>
  <si>
    <t>Revathi. G.</t>
  </si>
  <si>
    <t>Shohini Basu</t>
  </si>
  <si>
    <t>Monalisha Munda</t>
  </si>
  <si>
    <t>Asheema. J</t>
  </si>
  <si>
    <t>Sabitri Manna</t>
  </si>
  <si>
    <t>Apoorva Mathur</t>
  </si>
  <si>
    <t>Vishakanandhini.S.B.</t>
  </si>
  <si>
    <t>Ahana Roy Choudhury</t>
  </si>
  <si>
    <t>Sakshi Saraswat</t>
  </si>
  <si>
    <t>Trisha Dey</t>
  </si>
  <si>
    <t>Indranil Halder</t>
  </si>
  <si>
    <t>Rajesh Das</t>
  </si>
  <si>
    <t>Chitta V P Bhanu Chandrika</t>
  </si>
  <si>
    <t>Lode Prajwala Prashamsa</t>
  </si>
  <si>
    <t>Muskan</t>
  </si>
  <si>
    <t>Jayarani Basumatari</t>
  </si>
  <si>
    <t>Yarramathi Aravind</t>
  </si>
  <si>
    <t>Babul Pradhan</t>
  </si>
  <si>
    <t>Sayani Roy Chowdhury</t>
  </si>
  <si>
    <t>Galipelli Sahithi Goud</t>
  </si>
  <si>
    <t>Arpita Mohanty</t>
  </si>
  <si>
    <t>Poonam Das</t>
  </si>
  <si>
    <t>Swarnima Mukherjee</t>
  </si>
  <si>
    <t>Rahul Gour</t>
  </si>
  <si>
    <t>Ansa Jose</t>
  </si>
  <si>
    <t>Sindujaah A.</t>
  </si>
  <si>
    <t>Vanjuvanjula Mounika</t>
  </si>
  <si>
    <t>Sindhujaah A</t>
  </si>
  <si>
    <t>Sweetha V R</t>
  </si>
  <si>
    <t>Nakshathra Rathan</t>
  </si>
  <si>
    <t>Rayi Jyothirmai</t>
  </si>
  <si>
    <t>Nandakishor M</t>
  </si>
  <si>
    <t>Mahalakshmi P</t>
  </si>
  <si>
    <t>Anant Kumar Singh</t>
  </si>
  <si>
    <t>Vishnu Prasad S</t>
  </si>
  <si>
    <t>Chejeti Sindhu Bhargavi</t>
  </si>
  <si>
    <t>Aarthi V</t>
  </si>
  <si>
    <t>Nuthakki Ajaykumar</t>
  </si>
  <si>
    <t>Ilyas Majeed</t>
  </si>
  <si>
    <t>Daya Prashanth Kumar</t>
  </si>
  <si>
    <t>Shaoni Mukherjee</t>
  </si>
  <si>
    <t>Naviya Mariya</t>
  </si>
  <si>
    <t>Dhanalakshmi.R.</t>
  </si>
  <si>
    <t>Srinithi.K</t>
  </si>
  <si>
    <t>Mariya Ansi.A</t>
  </si>
  <si>
    <t>Anaz Bin Ashraf</t>
  </si>
  <si>
    <t>Pavithra Marie.P</t>
  </si>
  <si>
    <t>Chitra. R</t>
  </si>
  <si>
    <t>Janarthanan.R.</t>
  </si>
  <si>
    <t>Sureka.A</t>
  </si>
  <si>
    <t>Pravin L</t>
  </si>
  <si>
    <t>Sourav Basu</t>
  </si>
  <si>
    <t>Soumen Chakraborty</t>
  </si>
  <si>
    <t>Dharmendu Sekhar Rout</t>
  </si>
  <si>
    <t>Jithu.K</t>
  </si>
  <si>
    <t>Saran.K</t>
  </si>
  <si>
    <t>Deepika.S</t>
  </si>
  <si>
    <t>Aparna.P</t>
  </si>
  <si>
    <t>Jagadeeswari.R</t>
  </si>
  <si>
    <t>Prasiddha Sarma</t>
  </si>
  <si>
    <t>Saikat Jana</t>
  </si>
  <si>
    <t>Dipankar Sahoo</t>
  </si>
  <si>
    <t>Rahul C R</t>
  </si>
  <si>
    <t>Purushottam Prabhakar</t>
  </si>
  <si>
    <t>Rosin Sitthara Begum .M</t>
  </si>
  <si>
    <t>Devkul Saha</t>
  </si>
  <si>
    <t>Kaveri.S.</t>
  </si>
  <si>
    <t>Saranya M.</t>
  </si>
  <si>
    <t>John Solomon S</t>
  </si>
  <si>
    <t>Manju P</t>
  </si>
  <si>
    <t>Vijay Krishna B</t>
  </si>
  <si>
    <t>Shivan Zoe Karishma</t>
  </si>
  <si>
    <t>Srinidhi.S</t>
  </si>
  <si>
    <t>Sathya.D</t>
  </si>
  <si>
    <t>Sabarinathan.L</t>
  </si>
  <si>
    <t>Rakshana.A.</t>
  </si>
  <si>
    <t>Abhiramee.A</t>
  </si>
  <si>
    <t>Parthasarathy.P</t>
  </si>
  <si>
    <t>Jayapriya.P</t>
  </si>
  <si>
    <t>Aswini.V</t>
  </si>
  <si>
    <t>Deekshid Mambally</t>
  </si>
  <si>
    <t>Hema.K</t>
  </si>
  <si>
    <t>Ashwini M</t>
  </si>
  <si>
    <t>Adyasha Amruta Sethi</t>
  </si>
  <si>
    <t>Rengsandiki Nampui</t>
  </si>
  <si>
    <t>Anshul Sinha</t>
  </si>
  <si>
    <t>Rajesh.A.</t>
  </si>
  <si>
    <t>Rose Maria Thomas</t>
  </si>
  <si>
    <t>Sreelekshmi.B</t>
  </si>
  <si>
    <t>Anju Babu</t>
  </si>
  <si>
    <t>Arya.P.G.</t>
  </si>
  <si>
    <t>Swathi Suresh</t>
  </si>
  <si>
    <t>Sofia Babu</t>
  </si>
  <si>
    <t>Pravitha.K</t>
  </si>
  <si>
    <t>Ahaana Mansai</t>
  </si>
  <si>
    <t>Harish.S</t>
  </si>
  <si>
    <t>Malavika M.L.</t>
  </si>
  <si>
    <t>Ashwathi C.N.</t>
  </si>
  <si>
    <t>Pravitha K</t>
  </si>
  <si>
    <t>Arya P G</t>
  </si>
  <si>
    <t>Sreelekshmi B</t>
  </si>
  <si>
    <t>Anjusha G K</t>
  </si>
  <si>
    <t>Malavika M L</t>
  </si>
  <si>
    <t>Aswathy Krishnan</t>
  </si>
  <si>
    <t>Shivani T V</t>
  </si>
  <si>
    <t>Krishnapriya M</t>
  </si>
  <si>
    <t>Basid Mon K P</t>
  </si>
  <si>
    <t>Lohith S</t>
  </si>
  <si>
    <t>Epciba I</t>
  </si>
  <si>
    <t>Negha T</t>
  </si>
  <si>
    <t>Rejitha K</t>
  </si>
  <si>
    <t>Fabi C Ismail</t>
  </si>
  <si>
    <t>Suresh Y</t>
  </si>
  <si>
    <t>Viji K</t>
  </si>
  <si>
    <t>Sneha B</t>
  </si>
  <si>
    <t>Sujith E S</t>
  </si>
  <si>
    <t>Aaloklina Chakraborti</t>
  </si>
  <si>
    <t>Sreegouri M. S.</t>
  </si>
  <si>
    <t>Ananda Krishnan</t>
  </si>
  <si>
    <t>Padma Sri Lekha P</t>
  </si>
  <si>
    <t>Niranjana S</t>
  </si>
  <si>
    <t>Nivadas</t>
  </si>
  <si>
    <t>N P Mehjabin Mohammed</t>
  </si>
  <si>
    <t>Janani V S</t>
  </si>
  <si>
    <t>N.P. Mehjabin Mohammed</t>
  </si>
  <si>
    <t>Mary Theresa K.</t>
  </si>
  <si>
    <t>Ragin Maria John</t>
  </si>
  <si>
    <t>Fedwa Nafeesa Kariyadan</t>
  </si>
  <si>
    <t>Vishnu K.M.</t>
  </si>
  <si>
    <t>Shakinna D</t>
  </si>
  <si>
    <t>Keerthana A</t>
  </si>
  <si>
    <t>Sushanth J.</t>
  </si>
  <si>
    <t>Balasubramanian S</t>
  </si>
  <si>
    <t>Ngaizahoih Zou</t>
  </si>
  <si>
    <t>Muhammed Shadeed C K</t>
  </si>
  <si>
    <t>Konda Rakesh</t>
  </si>
  <si>
    <t>Nakshatra K Anil</t>
  </si>
  <si>
    <t>Manyam Govardhan Reddy</t>
  </si>
  <si>
    <t>Gayatri K</t>
  </si>
  <si>
    <t>Akhilkumar Katikala</t>
  </si>
  <si>
    <t>Amir Azad</t>
  </si>
  <si>
    <t>Vishakh V</t>
  </si>
  <si>
    <t>Arundhathi V K</t>
  </si>
  <si>
    <t>Kaavya K E</t>
  </si>
  <si>
    <t>Molakala Rama Mohan Reddy</t>
  </si>
  <si>
    <t>Chinaiti Basumatary</t>
  </si>
  <si>
    <t>R Ngoulung Patrick</t>
  </si>
  <si>
    <t>Vel Murugan P</t>
  </si>
  <si>
    <t>Aaloklina</t>
  </si>
  <si>
    <t>Chakraborti</t>
  </si>
  <si>
    <t>Tiyasha Banergee</t>
  </si>
  <si>
    <t>Bibrata Barman</t>
  </si>
  <si>
    <t>Akash Sao</t>
  </si>
  <si>
    <t>Nitin Sureka</t>
  </si>
  <si>
    <t>Rohit Kumar</t>
  </si>
  <si>
    <t>Prayash Patel</t>
  </si>
  <si>
    <t>Shinaz K</t>
  </si>
  <si>
    <t>Amrit Kumar</t>
  </si>
  <si>
    <t>Adi Teja Talari</t>
  </si>
  <si>
    <t>Aakash Kumar</t>
  </si>
  <si>
    <t>Adwaid Krishnan
A V</t>
  </si>
  <si>
    <t>Eappen John</t>
  </si>
  <si>
    <t>Praveen</t>
  </si>
  <si>
    <t>Shivakumar</t>
  </si>
  <si>
    <t>Arjun</t>
  </si>
  <si>
    <t>Ashique Ilahi</t>
  </si>
  <si>
    <t>Sreelakshmi</t>
  </si>
  <si>
    <t>Kanakasabhapathi</t>
  </si>
  <si>
    <t>Arjun Vijay</t>
  </si>
  <si>
    <t>Mohanapriya C</t>
  </si>
  <si>
    <t>Delamanche Vivien P</t>
  </si>
  <si>
    <t>Asha M</t>
  </si>
  <si>
    <t>Kanakasabhapathi M</t>
  </si>
  <si>
    <t>Rohith N Kutty</t>
  </si>
  <si>
    <t>Deepan E</t>
  </si>
  <si>
    <t>Subhankar Mishra</t>
  </si>
  <si>
    <t>Abhirag A K</t>
  </si>
  <si>
    <t>Priyabrata Gartia</t>
  </si>
  <si>
    <t>Anand Kumar Tiwari</t>
  </si>
  <si>
    <t>Athul P</t>
  </si>
  <si>
    <t>Srivardhini A</t>
  </si>
  <si>
    <t>Sruthi Suresh</t>
  </si>
  <si>
    <t>Gayathri Varier</t>
  </si>
  <si>
    <t>Thahseem S.E.</t>
  </si>
  <si>
    <t>Deepika Gopan</t>
  </si>
  <si>
    <t>Sethu Maria George</t>
  </si>
  <si>
    <t>Uppu Varun Joshi</t>
  </si>
  <si>
    <t>Subitha S</t>
  </si>
  <si>
    <t>Sharvirala Venkat Sai</t>
  </si>
  <si>
    <t>A.S. Ashika</t>
  </si>
  <si>
    <t>Sisira Santhosh</t>
  </si>
  <si>
    <t>Ganga S Kumar</t>
  </si>
  <si>
    <t>Kishore A</t>
  </si>
  <si>
    <t>Anagha
Thirumangalam</t>
  </si>
  <si>
    <t>Kanduri Manisha</t>
  </si>
  <si>
    <t>Shaniba P K</t>
  </si>
  <si>
    <t>Gopi R</t>
  </si>
  <si>
    <t>Prajwal H P</t>
  </si>
  <si>
    <t>Mohammed T P</t>
  </si>
  <si>
    <t>Keerthana Sumedhan</t>
  </si>
  <si>
    <t>Deepak P B</t>
  </si>
  <si>
    <t>Abel Chacko</t>
  </si>
  <si>
    <t>Muhammed Shijaz KP</t>
  </si>
  <si>
    <t>Shabas Ashraf</t>
  </si>
  <si>
    <t>Anaan Muhammed</t>
  </si>
  <si>
    <t>Salahudheen</t>
  </si>
  <si>
    <t>Kambrath</t>
  </si>
  <si>
    <t>Aswin M P</t>
  </si>
  <si>
    <t>Louis Berline</t>
  </si>
  <si>
    <t>Javad V</t>
  </si>
  <si>
    <t>Adarsh Babu</t>
  </si>
  <si>
    <t>Mohith A B</t>
  </si>
  <si>
    <t>Harees Saju</t>
  </si>
  <si>
    <t>Shahnaz Majeed</t>
  </si>
  <si>
    <t>Hasanul Banna</t>
  </si>
  <si>
    <t>Akhila Nasneem P M</t>
  </si>
  <si>
    <t>Sherin Shahana M</t>
  </si>
  <si>
    <t>Shinoj S T</t>
  </si>
  <si>
    <t>Snigdha Popuri</t>
  </si>
  <si>
    <t>Samyukta Kakati</t>
  </si>
  <si>
    <t>Pugazhenthi N</t>
  </si>
  <si>
    <t>Lakshmi C D</t>
  </si>
  <si>
    <t>Abubucker Siddik</t>
  </si>
  <si>
    <t>Archa Banerjee</t>
  </si>
  <si>
    <t>Sreelakshmi M</t>
  </si>
  <si>
    <t>Tiyasha Banerjee</t>
  </si>
  <si>
    <t>Thulasi J</t>
  </si>
  <si>
    <t>Debangi Bhaumik</t>
  </si>
  <si>
    <t>Ravikumar M</t>
  </si>
  <si>
    <t>Vishnu Das V P</t>
  </si>
  <si>
    <t>Athulya B Unni</t>
  </si>
  <si>
    <t>Sureka A</t>
  </si>
  <si>
    <t>Besii Kaini</t>
  </si>
  <si>
    <t>Durga Prasad</t>
  </si>
  <si>
    <t>Mohapatra</t>
  </si>
  <si>
    <t>Aaron Abraham John</t>
  </si>
  <si>
    <t>Lohitha R</t>
  </si>
  <si>
    <t>Abinaya P</t>
  </si>
  <si>
    <t>Nivetha B</t>
  </si>
  <si>
    <t>MD. Shahid</t>
  </si>
  <si>
    <t>Maroof Bashir Bhat</t>
  </si>
  <si>
    <t>Hema Harilal</t>
  </si>
  <si>
    <t>Manjima K</t>
  </si>
  <si>
    <t>V Rithika Reddy</t>
  </si>
  <si>
    <t>Aswathy R</t>
  </si>
  <si>
    <t>Jayalakshmi P J</t>
  </si>
  <si>
    <t>Sreedevi S S</t>
  </si>
  <si>
    <t>Sabna A R</t>
  </si>
  <si>
    <t>Rama Narayanan H</t>
  </si>
  <si>
    <t>Shambhavi Dilip</t>
  </si>
  <si>
    <t>Devika S Nair</t>
  </si>
  <si>
    <t>Sruthi A</t>
  </si>
  <si>
    <t>Aaqib Husain Sheikh</t>
  </si>
  <si>
    <t>Nikhilesh Kumar</t>
  </si>
  <si>
    <t>Maurya</t>
  </si>
  <si>
    <t>Chandwade Suraj Champalal</t>
  </si>
  <si>
    <t>Vinod Kumar</t>
  </si>
  <si>
    <t>Sharma</t>
  </si>
  <si>
    <t>Naveen Kumar</t>
  </si>
  <si>
    <t>Delamanche VivienMarie P</t>
  </si>
  <si>
    <t>Priyanga</t>
  </si>
  <si>
    <t>Kayalvizhi M</t>
  </si>
  <si>
    <t>Ann Rose Joseph</t>
  </si>
  <si>
    <t>Adith Mohan K</t>
  </si>
  <si>
    <t>Kaja Manasa</t>
  </si>
  <si>
    <t>Logeswari S</t>
  </si>
  <si>
    <t>Viknesh B</t>
  </si>
  <si>
    <t>Arjun A</t>
  </si>
  <si>
    <t>Arun Kumar</t>
  </si>
  <si>
    <t>Naji Mehardad M K</t>
  </si>
  <si>
    <t>Muhammed Farhan</t>
  </si>
  <si>
    <t>N Selvabalaji</t>
  </si>
  <si>
    <t>Sourav Gopal M</t>
  </si>
  <si>
    <t>Abijith Babu MC</t>
  </si>
  <si>
    <t>Aiswarya S M</t>
  </si>
  <si>
    <t>Priyanka S</t>
  </si>
  <si>
    <t>Yogalakshmi R</t>
  </si>
  <si>
    <t>Vijy V</t>
  </si>
  <si>
    <t>Ananda Krishnan V</t>
  </si>
  <si>
    <t>C Praveena</t>
  </si>
  <si>
    <t>Santhiya V</t>
  </si>
  <si>
    <t>Sreehari A</t>
  </si>
  <si>
    <t>Sudhaman</t>
  </si>
  <si>
    <t>Hamid Anas</t>
  </si>
  <si>
    <t>Linda Jerome</t>
  </si>
  <si>
    <t>Kirthna Bazin V</t>
  </si>
  <si>
    <t>Nagaraju Naga Bhargavi</t>
  </si>
  <si>
    <t>Princy Mahanta</t>
  </si>
  <si>
    <t>Alex Abraham Achankunhu</t>
  </si>
  <si>
    <t>Prathush K</t>
  </si>
  <si>
    <t>Soorya T</t>
  </si>
  <si>
    <t>Lokesh</t>
  </si>
  <si>
    <t>Sreerag P Nair</t>
  </si>
  <si>
    <t>Kalaijian M</t>
  </si>
  <si>
    <t>Sathyapriya</t>
  </si>
  <si>
    <t>Yuvaraj B</t>
  </si>
  <si>
    <t>Dineshkumaran T</t>
  </si>
  <si>
    <t>Buvanaganapathy M</t>
  </si>
  <si>
    <t>Bhargab Khatiwara</t>
  </si>
  <si>
    <t>Devukrishna S Nath</t>
  </si>
  <si>
    <t>Krishnaprabha Pramasagaran</t>
  </si>
  <si>
    <t>Falah Abdussamad</t>
  </si>
  <si>
    <t>Ramya K</t>
  </si>
  <si>
    <t>Nidula P</t>
  </si>
  <si>
    <t>Devadathan G S</t>
  </si>
  <si>
    <t>Budigi Manikanta</t>
  </si>
  <si>
    <t>Misma M</t>
  </si>
  <si>
    <t>Ipsita Behera</t>
  </si>
  <si>
    <t>Himadri Borah</t>
  </si>
  <si>
    <t>Manish Sharma</t>
  </si>
  <si>
    <t>Gowraram Pavan Kumar Rao</t>
  </si>
  <si>
    <t>Parikshit Kumar</t>
  </si>
  <si>
    <t>Praveen Kumar S</t>
  </si>
  <si>
    <t>Tamil Selvan R</t>
  </si>
  <si>
    <t>Polishetty Akhil
Bhanfeswar</t>
  </si>
  <si>
    <t>Biswajeet Das</t>
  </si>
  <si>
    <t>Anagha Thirumangalam</t>
  </si>
  <si>
    <t>Dhileepraj J</t>
  </si>
  <si>
    <t>Subithra R</t>
  </si>
  <si>
    <t>Sethulakshmy MJ</t>
  </si>
  <si>
    <t>Sneha Sabu</t>
  </si>
  <si>
    <t>Muhammed Aslam P</t>
  </si>
  <si>
    <t>Akanksha Y</t>
  </si>
  <si>
    <t>Shivani</t>
  </si>
  <si>
    <t>Zhanthark Esther Rani S</t>
  </si>
  <si>
    <t>Indhumathi E</t>
  </si>
  <si>
    <t>Rogini Priya C</t>
  </si>
  <si>
    <t>Vignesh M</t>
  </si>
  <si>
    <t>Reni Rebekah</t>
  </si>
  <si>
    <t>M Sathish</t>
  </si>
  <si>
    <t>Sindhu Bharathi P.G.</t>
  </si>
  <si>
    <t>Anjana V</t>
  </si>
  <si>
    <t>Navinasri S</t>
  </si>
  <si>
    <t>Mahesh</t>
  </si>
  <si>
    <t>Athira K</t>
  </si>
  <si>
    <t>Sowmiya P</t>
  </si>
  <si>
    <t>Vijayabharathy B</t>
  </si>
  <si>
    <t>Hansiga M</t>
  </si>
  <si>
    <t>Sathish Kumar R</t>
  </si>
  <si>
    <t>Wasim Afreeth Z</t>
  </si>
  <si>
    <t>Ardra Joseph</t>
  </si>
  <si>
    <t>Satyabrata Paul</t>
  </si>
  <si>
    <t>Niveditha K V</t>
  </si>
  <si>
    <t>Anamika K V</t>
  </si>
  <si>
    <t>Sneha Suresh</t>
  </si>
  <si>
    <t>Saranya T</t>
  </si>
  <si>
    <t>Jisna Prasad E</t>
  </si>
  <si>
    <t>Utpal Rai</t>
  </si>
  <si>
    <t>Mohamed Rinas P R</t>
  </si>
  <si>
    <t>Aditi Nayak</t>
  </si>
  <si>
    <t>Dilrooba C</t>
  </si>
  <si>
    <t>Jamsheer P</t>
  </si>
  <si>
    <t>Rupesh Raj</t>
  </si>
  <si>
    <t>Anagha T V</t>
  </si>
  <si>
    <t>Alice Antony</t>
  </si>
  <si>
    <t>Anusmaya K M</t>
  </si>
  <si>
    <t>Mallepogu Amani</t>
  </si>
  <si>
    <t>Medaboina Anand</t>
  </si>
  <si>
    <t>Ritam Hazra</t>
  </si>
  <si>
    <t>Faisal M Sha</t>
  </si>
  <si>
    <t>Mridula Manoj</t>
  </si>
  <si>
    <t>Vincy P</t>
  </si>
  <si>
    <t>Ragul M</t>
  </si>
  <si>
    <t>Arthiya S.E.</t>
  </si>
  <si>
    <t>Sonia Sahu</t>
  </si>
  <si>
    <t>Subhra Priyadarshini Sahoo</t>
  </si>
  <si>
    <t>Rashmi Ranjan Behera</t>
  </si>
  <si>
    <t>Ruth Ann Mathews</t>
  </si>
  <si>
    <t>Surjeet Panighrai</t>
  </si>
  <si>
    <t>Madhumitha N</t>
  </si>
  <si>
    <t>Ajmeera Balaraju</t>
  </si>
  <si>
    <t>Janhavi Rai</t>
  </si>
  <si>
    <t>Devagi N</t>
  </si>
  <si>
    <t>Sayan Mondal</t>
  </si>
  <si>
    <t>Banavath Srinivas</t>
  </si>
  <si>
    <t>Shobana M</t>
  </si>
  <si>
    <t>Sriram Reddy Nathadi</t>
  </si>
  <si>
    <t>Rhea Mishra</t>
  </si>
  <si>
    <t>Shalika Santosh</t>
  </si>
  <si>
    <t>Stella Mary</t>
  </si>
  <si>
    <t>Jayasankari R</t>
  </si>
  <si>
    <t>Devika M V</t>
  </si>
  <si>
    <t>Anjana AK</t>
  </si>
  <si>
    <t>Fazin Anjoom P K</t>
  </si>
  <si>
    <t>T K Aditya Das</t>
  </si>
  <si>
    <t>Gayathri P</t>
  </si>
  <si>
    <t>Jitto Reji</t>
  </si>
  <si>
    <t>Akshaya Lakshmanan</t>
  </si>
  <si>
    <t>Amrutha K M</t>
  </si>
  <si>
    <t>Aryasree P</t>
  </si>
  <si>
    <t>Fathima Lahsin</t>
  </si>
  <si>
    <t>Anusha E</t>
  </si>
  <si>
    <t>Dhanya K R</t>
  </si>
  <si>
    <t>Anamika Thilak P</t>
  </si>
  <si>
    <t>Alina Saji</t>
  </si>
  <si>
    <t>Chaithra Narayani S</t>
  </si>
  <si>
    <t>Abijith M C</t>
  </si>
  <si>
    <t>Poovaaraghavan Sreenivasan M</t>
  </si>
  <si>
    <t>Sandhiya S</t>
  </si>
  <si>
    <t>Vaishnavi P</t>
  </si>
  <si>
    <t>Ahamed Jasir</t>
  </si>
  <si>
    <t>Devasruthi K M</t>
  </si>
  <si>
    <t>Ajithkumar M</t>
  </si>
  <si>
    <t>Angel Rose P B</t>
  </si>
  <si>
    <t>Arya N R</t>
  </si>
  <si>
    <t>Roshin M Roy</t>
  </si>
  <si>
    <t>Gamgothri C H</t>
  </si>
  <si>
    <t>Alwin Kuruvilla Varkey</t>
  </si>
  <si>
    <t>Bincy Binu</t>
  </si>
  <si>
    <t>Sreechand P</t>
  </si>
  <si>
    <t>Hridya MC</t>
  </si>
  <si>
    <t>Rose Mary Joseph</t>
  </si>
  <si>
    <t>Krishna P</t>
  </si>
  <si>
    <t>Dhanya Rajendran</t>
  </si>
  <si>
    <t>B.R. Lakshmi</t>
  </si>
  <si>
    <t>Abhirami M</t>
  </si>
  <si>
    <t>Jyothsna P K</t>
  </si>
  <si>
    <t>Saheel TK</t>
  </si>
  <si>
    <t>Safna Mufeeda K T</t>
  </si>
  <si>
    <t>Jose O J</t>
  </si>
  <si>
    <t>Akash Raj</t>
  </si>
  <si>
    <t>Subhalaxmi  Mohanty</t>
  </si>
  <si>
    <t>Basker Rawat</t>
  </si>
  <si>
    <t>Poulomi Mondal</t>
  </si>
  <si>
    <t>Aditya Prakash Narayan</t>
  </si>
  <si>
    <t>Enakshi Das</t>
  </si>
  <si>
    <t>Ratna Sri Harshitha</t>
  </si>
  <si>
    <t>Rajarshi Mondal</t>
  </si>
  <si>
    <t>Gudupally Sai Priya</t>
  </si>
  <si>
    <t>Vaishnavi</t>
  </si>
  <si>
    <t>Aswathy Nandan</t>
  </si>
  <si>
    <t>Treesa K Issen</t>
  </si>
  <si>
    <t>Surya L</t>
  </si>
  <si>
    <t>Nayanika Kalita</t>
  </si>
  <si>
    <t>Pratiksha Rajendra Kamble</t>
  </si>
  <si>
    <t>Soumya Ranjan Panda</t>
  </si>
  <si>
    <t>Panya Panda</t>
  </si>
  <si>
    <t>Rishika A</t>
  </si>
  <si>
    <t>Nipin Thomas</t>
  </si>
  <si>
    <t>Muhammed Habeeb P A</t>
  </si>
  <si>
    <t>Jithin S M</t>
  </si>
  <si>
    <t>Yahin Shajahan</t>
  </si>
  <si>
    <t>Midhun Sekhar RS</t>
  </si>
  <si>
    <t>Abhijith Raje R B</t>
  </si>
  <si>
    <t>Muhammadali Muthalak E K</t>
  </si>
  <si>
    <t>Uma P</t>
  </si>
  <si>
    <t>Muhammed Hhabeeb P A</t>
  </si>
  <si>
    <t>Abhjith Raje R B</t>
  </si>
  <si>
    <t>Ajith Anand</t>
  </si>
  <si>
    <t>Anjalai Kumari</t>
  </si>
  <si>
    <t>Amit John T Alapatt</t>
  </si>
  <si>
    <t>Sairam S</t>
  </si>
  <si>
    <t>Mohamed Azhar Ali Maricar H</t>
  </si>
  <si>
    <t>Lijumoni Das</t>
  </si>
  <si>
    <t>Manjal Nila @ Gomathi M</t>
  </si>
  <si>
    <t>Sanjeev Khanna</t>
  </si>
  <si>
    <t>Harish D</t>
  </si>
  <si>
    <t>Ridhul M M</t>
  </si>
  <si>
    <t>Shobekasri R</t>
  </si>
  <si>
    <t>Georgeena Mariam Tomi</t>
  </si>
  <si>
    <t>Amaljith T P</t>
  </si>
  <si>
    <t>Anupriya N R</t>
  </si>
  <si>
    <t>Princy S</t>
  </si>
  <si>
    <t>Anagha Balakrishnan</t>
  </si>
  <si>
    <t>Anusri P P</t>
  </si>
  <si>
    <t>Anandh B</t>
  </si>
  <si>
    <t>Athil Favas</t>
  </si>
  <si>
    <t>Aswathi K P</t>
  </si>
  <si>
    <t>Sridevi B</t>
  </si>
  <si>
    <t>Devika R Nair</t>
  </si>
  <si>
    <t>Devika V V</t>
  </si>
  <si>
    <t>Udhayaraj E</t>
  </si>
  <si>
    <t>Mathina P</t>
  </si>
  <si>
    <t>Mohesh G</t>
  </si>
  <si>
    <t>Anusree K M</t>
  </si>
  <si>
    <t>Krishna Veni M B</t>
  </si>
  <si>
    <t>Nikhil Jacob</t>
  </si>
  <si>
    <t>Abinisha R</t>
  </si>
  <si>
    <t>Ritu Banerjee</t>
  </si>
  <si>
    <t>Geethapriyaa</t>
  </si>
  <si>
    <t>Irin Aleyas</t>
  </si>
  <si>
    <t>Mumtazun Thahameena A</t>
  </si>
  <si>
    <t>Nipunya G</t>
  </si>
  <si>
    <t>Joyce Sony</t>
  </si>
  <si>
    <t>Gahane Abhay Narendra</t>
  </si>
  <si>
    <t>Asrith Krishna
P V</t>
  </si>
  <si>
    <t>Satabdi Tanaya Moharana</t>
  </si>
  <si>
    <t>Agnas Augustine</t>
  </si>
  <si>
    <t>Gulla. Samatha Priya</t>
  </si>
  <si>
    <t>Ashish Kumar Bhaskar</t>
  </si>
  <si>
    <t>Jayapratha J</t>
  </si>
  <si>
    <t>Mahendhar M</t>
  </si>
  <si>
    <t>Abhishek Kumar Gupta</t>
  </si>
  <si>
    <t>Naveenprabhu</t>
  </si>
  <si>
    <t>Arunachaleshwar V</t>
  </si>
  <si>
    <t>Anagha Vinayan</t>
  </si>
  <si>
    <t>Hiba P</t>
  </si>
  <si>
    <t>Maria Abraham</t>
  </si>
  <si>
    <t>Banumathy.M</t>
  </si>
  <si>
    <t>Faheema Mohammed Kutty</t>
  </si>
  <si>
    <t>Vishnupriya V P</t>
  </si>
  <si>
    <t>Ananthanunni S Cherayi</t>
  </si>
  <si>
    <t>Abhiram P Suresh</t>
  </si>
  <si>
    <t>Krishnapriya E</t>
  </si>
  <si>
    <t>Raveena Raphty Thattil</t>
  </si>
  <si>
    <t>Anupama A</t>
  </si>
  <si>
    <t>Shanmugapriya T</t>
  </si>
  <si>
    <t>Pavithira E</t>
  </si>
  <si>
    <t>Vinaya N</t>
  </si>
  <si>
    <t>Karthikeyan K</t>
  </si>
  <si>
    <t>Kathir P</t>
  </si>
  <si>
    <t>Satheesh T.Saj</t>
  </si>
  <si>
    <t>Sanghamitra Sadasivuni</t>
  </si>
  <si>
    <t>Suryatapa Saha</t>
  </si>
  <si>
    <t>Ariyakannan A</t>
  </si>
  <si>
    <t>Shaktidhar Jena</t>
  </si>
  <si>
    <t>Jibankrushna Das</t>
  </si>
  <si>
    <t>Rajesh Kumar Bal</t>
  </si>
  <si>
    <t>Shanmuga Priya R</t>
  </si>
  <si>
    <t>Aleena G Raj</t>
  </si>
  <si>
    <t>Appar Preet Kaur</t>
  </si>
  <si>
    <t>Aruna</t>
  </si>
  <si>
    <t>Archana. T</t>
  </si>
  <si>
    <t>Srishti Tiwari</t>
  </si>
  <si>
    <t>Anjana K S</t>
  </si>
  <si>
    <t>Lekshmi Parvathy A</t>
  </si>
  <si>
    <t>Subhiksha S</t>
  </si>
  <si>
    <t>Aiswarya Jayan</t>
  </si>
  <si>
    <t>B R Lakshmi</t>
  </si>
  <si>
    <t>Neeraj</t>
  </si>
  <si>
    <t>Vasanth</t>
  </si>
  <si>
    <t>Yaswanth Kumar</t>
  </si>
  <si>
    <t>Nityananda Rout</t>
  </si>
  <si>
    <t>Princy Shikha Rawat</t>
  </si>
  <si>
    <t>Kalayanaraman</t>
  </si>
  <si>
    <t>Vanitha</t>
  </si>
  <si>
    <t>Madhumita Choudhury</t>
  </si>
  <si>
    <t>Soumyajit Halder</t>
  </si>
  <si>
    <t>Darshak P</t>
  </si>
  <si>
    <t>Rashif B P</t>
  </si>
  <si>
    <t>Arya Mol K</t>
  </si>
  <si>
    <t>Sana Backer</t>
  </si>
  <si>
    <t>Abirami P</t>
  </si>
  <si>
    <t>Fahmeeda</t>
  </si>
  <si>
    <t>Sandhanam B</t>
  </si>
  <si>
    <t>Abhirami T</t>
  </si>
  <si>
    <t>Barkavi D</t>
  </si>
  <si>
    <t>Padmajha</t>
  </si>
  <si>
    <t>Lubluba CK</t>
  </si>
  <si>
    <t>Rupesh Raj V</t>
  </si>
  <si>
    <t>Niveditha K</t>
  </si>
  <si>
    <t>Mohamed Rinas</t>
  </si>
  <si>
    <t>Preenu A S</t>
  </si>
  <si>
    <t>Sainul Abid P</t>
  </si>
  <si>
    <t>Dharsanya M</t>
  </si>
  <si>
    <t>Ashok</t>
  </si>
  <si>
    <t>Yokesh K</t>
  </si>
  <si>
    <t>Steffy Johnson</t>
  </si>
  <si>
    <t>S Aryasree P</t>
  </si>
  <si>
    <t>Kaviya K Raj</t>
  </si>
  <si>
    <t>Azeem Shani</t>
  </si>
  <si>
    <t>Haleema Israh P</t>
  </si>
  <si>
    <t>Abdul Hakkeem P</t>
  </si>
  <si>
    <t>Rituparna Paul</t>
  </si>
  <si>
    <t>Ratna Sri Harshitha Mummadavarapu</t>
  </si>
  <si>
    <t>Pooja</t>
  </si>
  <si>
    <t>Banya Panda</t>
  </si>
  <si>
    <t>Christellal A L</t>
  </si>
  <si>
    <t>Poornata Sunil Nayak</t>
  </si>
  <si>
    <t>Akshay Sharma</t>
  </si>
  <si>
    <t>Sharlin Souccouchetty J</t>
  </si>
  <si>
    <t>Vinity S</t>
  </si>
  <si>
    <t>Priyanga C</t>
  </si>
  <si>
    <t>Christober Raj I</t>
  </si>
  <si>
    <t>Nivedhitha</t>
  </si>
  <si>
    <t>Afrine M</t>
  </si>
  <si>
    <t>Niraimathy M</t>
  </si>
  <si>
    <t>Ellen Rajathy S</t>
  </si>
  <si>
    <t>Prithy Gaythri</t>
  </si>
  <si>
    <t>Vinutha V M</t>
  </si>
  <si>
    <t>Nimisha P S</t>
  </si>
  <si>
    <t>Adhithya Sai</t>
  </si>
  <si>
    <t>Pushpendra</t>
  </si>
  <si>
    <t>Sindhu Bharathi
P.G.</t>
  </si>
  <si>
    <t>Dawood Haider Khan</t>
  </si>
  <si>
    <t>Saheed</t>
  </si>
  <si>
    <t>Krishanand Yadav</t>
  </si>
  <si>
    <t>Madhumita Choudury</t>
  </si>
  <si>
    <t>Sarjuna Parveen T P</t>
  </si>
  <si>
    <t>Amrita T</t>
  </si>
  <si>
    <t>Priyadhashini R</t>
  </si>
  <si>
    <t>Koodala Harshvardhan Rao</t>
  </si>
  <si>
    <t>Kavya B</t>
  </si>
  <si>
    <t>Navaneethakrishnan S</t>
  </si>
  <si>
    <t>Nilanjan Ghosh</t>
  </si>
  <si>
    <t>Dinesh Maity</t>
  </si>
  <si>
    <t>Sritam Parida</t>
  </si>
  <si>
    <t>Purty Jain</t>
  </si>
  <si>
    <t>Homagni Roy</t>
  </si>
  <si>
    <t>Shaik Ahmad</t>
  </si>
  <si>
    <t>Poomagal V</t>
  </si>
  <si>
    <t>Godavari Sai Priya</t>
  </si>
  <si>
    <t>Jayesh Tibrewal</t>
  </si>
  <si>
    <t>Akash Ghanate</t>
  </si>
  <si>
    <t>Julapalli Sangeetha Prabha</t>
  </si>
  <si>
    <t>Dandu Saiteja Reddy</t>
  </si>
  <si>
    <t>Tanguturi kishor Kumar</t>
  </si>
  <si>
    <t>Pavankumar M</t>
  </si>
  <si>
    <t>Noble A</t>
  </si>
  <si>
    <t>Aravind Kumar A</t>
  </si>
  <si>
    <t>Karri Venkata Rohan Sharma</t>
  </si>
  <si>
    <t>Pranathi N</t>
  </si>
  <si>
    <t>Tracita Stephani Lepcha</t>
  </si>
  <si>
    <t>Afeefa Firoz Ahamad</t>
  </si>
  <si>
    <t>Kotha Suraj</t>
  </si>
  <si>
    <t>Hridya A</t>
  </si>
  <si>
    <t>Athira Susan Zachariah</t>
  </si>
  <si>
    <t>Vaishnavi K</t>
  </si>
  <si>
    <t>Aysha Noorah</t>
  </si>
  <si>
    <t>Dil Jayaraj</t>
  </si>
  <si>
    <t>Kanimozhi</t>
  </si>
  <si>
    <t>Arundhathi A</t>
  </si>
  <si>
    <t>Santhosh</t>
  </si>
  <si>
    <t>Abdul Nadil M K</t>
  </si>
  <si>
    <t>Shilja M J</t>
  </si>
  <si>
    <t>Mohammed Sahal MP</t>
  </si>
  <si>
    <t>Akshaya V R</t>
  </si>
  <si>
    <t>Mumtazun Thameena A</t>
  </si>
  <si>
    <t>Budala Ashok</t>
  </si>
  <si>
    <t>Ashrith Krishna P V</t>
  </si>
  <si>
    <t>Pushpendra Singh</t>
  </si>
  <si>
    <t>Vishnu I C</t>
  </si>
  <si>
    <t>Balabhadha B</t>
  </si>
  <si>
    <t>Anandhu A</t>
  </si>
  <si>
    <t>Anjali Raghu</t>
  </si>
  <si>
    <t>Nitish Kumar</t>
  </si>
  <si>
    <t>Aswin Murali</t>
  </si>
  <si>
    <t>Prabakaran A</t>
  </si>
  <si>
    <t>Naveen Prabhu P</t>
  </si>
  <si>
    <t>Rahul M</t>
  </si>
  <si>
    <t>Ajay NP</t>
  </si>
  <si>
    <t>Binitta K</t>
  </si>
  <si>
    <t>Praveena R</t>
  </si>
  <si>
    <t>Malkar Namardha Rao</t>
  </si>
  <si>
    <t>Warda Zainudheen K</t>
  </si>
  <si>
    <t>Kailas Khanna K R</t>
  </si>
  <si>
    <t>Robert Arudco James</t>
  </si>
  <si>
    <t>Hariprasad Dumpala</t>
  </si>
  <si>
    <t>Vidya Vinod</t>
  </si>
  <si>
    <t>Amrutha S Nair</t>
  </si>
  <si>
    <t>Yeswanth A R</t>
  </si>
  <si>
    <t>Samjad U P</t>
  </si>
  <si>
    <t>Radha K</t>
  </si>
  <si>
    <t>Adabala Venkata
Snehith</t>
  </si>
  <si>
    <t>Sneha Annie
Robert</t>
  </si>
  <si>
    <t>Gopikrishnan E</t>
  </si>
  <si>
    <t>Uvarani K</t>
  </si>
  <si>
    <t>Rupali
Priyadarshini</t>
  </si>
  <si>
    <t>M.Subalakshmi</t>
  </si>
  <si>
    <t>A.Priyadharshini</t>
  </si>
  <si>
    <t>P.Kanimozhi</t>
  </si>
  <si>
    <t>Aditya Das TK</t>
  </si>
  <si>
    <t>Amrutha K.M</t>
  </si>
  <si>
    <t>Alfi Shaju</t>
  </si>
  <si>
    <t>SubhaSree R</t>
  </si>
  <si>
    <t>Dhanya KR</t>
  </si>
  <si>
    <t>Delfin Bijy</t>
  </si>
  <si>
    <t>Mohanasoundary</t>
  </si>
  <si>
    <t>Yogeshwaran.S</t>
  </si>
  <si>
    <t>Pooja.P</t>
  </si>
  <si>
    <t>Varthani.S</t>
  </si>
  <si>
    <t>Shaon Paul</t>
  </si>
  <si>
    <t>Noble. A</t>
  </si>
  <si>
    <t>Immadisetty prudhvi Raj Kumar</t>
  </si>
  <si>
    <t>Gurav Rohini Namdev</t>
  </si>
  <si>
    <t>Nishma M</t>
  </si>
  <si>
    <t>Tati Pamula Rakesh</t>
  </si>
  <si>
    <t>Darekardnyaneshwar Narayar</t>
  </si>
  <si>
    <t>Archana S Nambi</t>
  </si>
  <si>
    <t>Vyshanvi K.B</t>
  </si>
  <si>
    <t>Varun Kumar. S</t>
  </si>
  <si>
    <t>Afra Danseem.J</t>
  </si>
  <si>
    <t>Priyadharshini.I</t>
  </si>
  <si>
    <t>Ritresh Ranjan Patel</t>
  </si>
  <si>
    <t>Nasreen Banu S</t>
  </si>
  <si>
    <t>Sreesaiv J M</t>
  </si>
  <si>
    <t>Ankit Anand</t>
  </si>
  <si>
    <t>Preetimayee Panda</t>
  </si>
  <si>
    <t>Raj Ballav</t>
  </si>
  <si>
    <t>Sucharita Sahoo</t>
  </si>
  <si>
    <t>Nayana Shibu</t>
  </si>
  <si>
    <t>Navitha R</t>
  </si>
  <si>
    <t>Gowri Sankar</t>
  </si>
  <si>
    <t>Pathaneni Sai Rama Krishna Sri Vathsav</t>
  </si>
  <si>
    <t>S Varsha</t>
  </si>
  <si>
    <t>Sharan. K</t>
  </si>
  <si>
    <t>Sayi Kiruthik S</t>
  </si>
  <si>
    <t>Laya Shanu</t>
  </si>
  <si>
    <t>Rubesh Kumar P</t>
  </si>
  <si>
    <t>Singuru Priyanka</t>
  </si>
  <si>
    <t>Sulekha Sarkar</t>
  </si>
  <si>
    <t>Surjeet Panigrahi</t>
  </si>
  <si>
    <t>Pradeep Kumar N</t>
  </si>
  <si>
    <t>Jadi Padma</t>
  </si>
  <si>
    <t>Pradeep Kumar M</t>
  </si>
  <si>
    <t>Kavinaya V</t>
  </si>
  <si>
    <t>Keerthana Padmanabhan</t>
  </si>
  <si>
    <t>Madduri Arun Kumar Reddy</t>
  </si>
  <si>
    <t>Diya KP</t>
  </si>
  <si>
    <t>Pavithra E</t>
  </si>
  <si>
    <t>Dibyaranjan Kabi</t>
  </si>
  <si>
    <t>Sathish Shubhranshu Basantia</t>
  </si>
  <si>
    <t>Shivani.S</t>
  </si>
  <si>
    <t>Akshay D</t>
  </si>
  <si>
    <t>Madhusmita Behera</t>
  </si>
  <si>
    <t>Devanarayana E M</t>
  </si>
  <si>
    <t>Salu B Das</t>
  </si>
  <si>
    <t>Sradha K Anil</t>
  </si>
  <si>
    <t>Srishti Tiwri</t>
  </si>
  <si>
    <t>Noora G</t>
  </si>
  <si>
    <t>Amrutha KD</t>
  </si>
  <si>
    <t>K. Parvathee Jagadeesh</t>
  </si>
  <si>
    <t>Gracemol Victor</t>
  </si>
  <si>
    <t>Beegum Thasni</t>
  </si>
  <si>
    <t>Vishal Yadav</t>
  </si>
  <si>
    <t>Sapavath Preethi</t>
  </si>
  <si>
    <t>Rithani A S</t>
  </si>
  <si>
    <t>Chettupaka Pavani</t>
  </si>
  <si>
    <t>Fathima Salva C M</t>
  </si>
  <si>
    <t>Nidha ME</t>
  </si>
  <si>
    <t>Biswakalyana Bhoi</t>
  </si>
  <si>
    <t>Anusha T V</t>
  </si>
  <si>
    <t>Abani N.A</t>
  </si>
  <si>
    <t>Kevin Thampi</t>
  </si>
  <si>
    <t>Logesh S</t>
  </si>
  <si>
    <t>Harishankar</t>
  </si>
  <si>
    <t>Deyasree Dey</t>
  </si>
  <si>
    <t>Nithiya Sri.M</t>
  </si>
  <si>
    <t>Surajpalasvalsa</t>
  </si>
  <si>
    <t>Sruthylaacshmi B Bhat</t>
  </si>
  <si>
    <t>Sudipta Panda</t>
  </si>
  <si>
    <t>Mani Ni Parashar</t>
  </si>
  <si>
    <t>M S Sreegouri</t>
  </si>
  <si>
    <t>Nafeesa Hunais</t>
  </si>
  <si>
    <t>Afsal K</t>
  </si>
  <si>
    <t>Navya M K</t>
  </si>
  <si>
    <t>Chikne Pooja Dilip</t>
  </si>
  <si>
    <t>Yadavalli Tejeswara Guru Lakshman</t>
  </si>
  <si>
    <t>Abdul Basith K K</t>
  </si>
  <si>
    <t>Muhammed Sabeer M P</t>
  </si>
  <si>
    <t>Sony singh</t>
  </si>
  <si>
    <t>Madina Begum.A</t>
  </si>
  <si>
    <t>Rishi Kumar</t>
  </si>
  <si>
    <t>Kriti Joshi</t>
  </si>
  <si>
    <t>Lakshy Joshi</t>
  </si>
  <si>
    <t>Athira Suresh</t>
  </si>
  <si>
    <t>Anjali A</t>
  </si>
  <si>
    <t>Hanna Thasnee. C</t>
  </si>
  <si>
    <t>Subin Mohammed Korambayil</t>
  </si>
  <si>
    <t>Devananda. E</t>
  </si>
  <si>
    <t>Vignesh. V</t>
  </si>
  <si>
    <t>Sreenadh. C.N</t>
  </si>
  <si>
    <t>Agnish Chaudari</t>
  </si>
  <si>
    <t>.Reshma P. Suresh</t>
  </si>
  <si>
    <t xml:space="preserve">PURNIMA MONDAL </t>
  </si>
  <si>
    <t xml:space="preserve">SUNITA BEHERA </t>
  </si>
  <si>
    <t xml:space="preserve">ARAVIND V.S </t>
  </si>
  <si>
    <t xml:space="preserve">M. Susithra </t>
  </si>
  <si>
    <t xml:space="preserve">HARITHA. K </t>
  </si>
  <si>
    <t xml:space="preserve">M. GURUBALAN </t>
  </si>
  <si>
    <t xml:space="preserve">E. SRIKUGAN </t>
  </si>
  <si>
    <t xml:space="preserve">D. BHARATHIDASAN </t>
  </si>
  <si>
    <t>Government of Kerala</t>
  </si>
  <si>
    <t>Government of Puducherry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</si>
</sst>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5F5F5"/>
        <bgColor rgb="FFF5F5F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/>
    <xf numFmtId="0" fontId="5" fillId="0" borderId="1" xfId="0" applyFont="1" applyFill="1" applyBorder="1"/>
    <xf numFmtId="0" fontId="0" fillId="4" borderId="0" xfId="0" applyFill="1"/>
    <xf numFmtId="0" fontId="7" fillId="0" borderId="1" xfId="0" applyFont="1" applyFill="1" applyBorder="1"/>
    <xf numFmtId="0" fontId="7" fillId="0" borderId="1" xfId="1" applyFont="1" applyFill="1" applyBorder="1"/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4" borderId="1" xfId="0" applyFont="1" applyFill="1" applyBorder="1"/>
    <xf numFmtId="0" fontId="8" fillId="0" borderId="1" xfId="0" applyFont="1" applyBorder="1"/>
    <xf numFmtId="0" fontId="6" fillId="0" borderId="1" xfId="0" applyFont="1" applyBorder="1"/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0" borderId="1" xfId="1" applyFont="1" applyFill="1" applyBorder="1" applyAlignment="1"/>
    <xf numFmtId="0" fontId="5" fillId="0" borderId="1" xfId="0" applyFont="1" applyBorder="1" applyAlignment="1">
      <alignment vertical="top"/>
    </xf>
    <xf numFmtId="17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</cellXfs>
  <cellStyles count="3">
    <cellStyle name="Hyperlink 2 2" xfId="2"/>
    <cellStyle name="Normal" xfId="0" builtinId="0"/>
    <cellStyle name="Normal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KRISHNAPPRIYA@RAJAPPRIYA%20I" TargetMode="External"/><Relationship Id="rId1" Type="http://schemas.openxmlformats.org/officeDocument/2006/relationships/hyperlink" Target="https://sms.bicpu.edu.in/phd_scholar/stage_timeline/46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046"/>
  <sheetViews>
    <sheetView topLeftCell="A16" zoomScaleNormal="100" workbookViewId="0">
      <selection activeCell="B42" sqref="B42"/>
    </sheetView>
  </sheetViews>
  <sheetFormatPr defaultRowHeight="14.4" x14ac:dyDescent="0.3"/>
  <cols>
    <col min="1" max="1" width="8.33203125" bestFit="1" customWidth="1"/>
    <col min="2" max="2" width="20.5546875" customWidth="1"/>
    <col min="3" max="3" width="34.5546875" customWidth="1"/>
    <col min="4" max="4" width="29" customWidth="1"/>
    <col min="9" max="9" width="46.109375" customWidth="1"/>
    <col min="10" max="10" width="28.88671875" customWidth="1"/>
    <col min="11" max="11" width="18.88671875" bestFit="1" customWidth="1"/>
    <col min="12" max="12" width="11.33203125" bestFit="1" customWidth="1"/>
    <col min="13" max="13" width="10.33203125" bestFit="1" customWidth="1"/>
    <col min="14" max="14" width="9.33203125" bestFit="1" customWidth="1"/>
    <col min="15" max="15" width="10.6640625" bestFit="1" customWidth="1"/>
    <col min="16" max="16" width="18.88671875" bestFit="1" customWidth="1"/>
    <col min="17" max="17" width="18.109375" bestFit="1" customWidth="1"/>
    <col min="18" max="18" width="9.6640625" bestFit="1" customWidth="1"/>
    <col min="19" max="19" width="15.109375" bestFit="1" customWidth="1"/>
    <col min="20" max="20" width="8.88671875" customWidth="1"/>
    <col min="21" max="21" width="16.5546875" bestFit="1" customWidth="1"/>
    <col min="22" max="22" width="17.44140625" bestFit="1" customWidth="1"/>
    <col min="23" max="23" width="15" bestFit="1" customWidth="1"/>
    <col min="24" max="24" width="15.5546875" bestFit="1" customWidth="1"/>
    <col min="25" max="25" width="15.6640625" bestFit="1" customWidth="1"/>
    <col min="26" max="26" width="12.5546875" bestFit="1" customWidth="1"/>
    <col min="27" max="27" width="15.109375" bestFit="1" customWidth="1"/>
    <col min="28" max="28" width="12.5546875" bestFit="1" customWidth="1"/>
    <col min="29" max="29" width="17.6640625" bestFit="1" customWidth="1"/>
    <col min="30" max="30" width="10.6640625" bestFit="1" customWidth="1"/>
    <col min="31" max="31" width="10.5546875" bestFit="1" customWidth="1"/>
    <col min="32" max="32" width="17.33203125" bestFit="1" customWidth="1"/>
    <col min="33" max="33" width="8.88671875" customWidth="1"/>
    <col min="34" max="34" width="11.6640625" bestFit="1" customWidth="1"/>
    <col min="35" max="35" width="10.109375" bestFit="1" customWidth="1"/>
    <col min="36" max="36" width="22.33203125" bestFit="1" customWidth="1"/>
    <col min="37" max="37" width="14.5546875" bestFit="1" customWidth="1"/>
    <col min="38" max="38" width="38.44140625" bestFit="1" customWidth="1"/>
    <col min="39" max="39" width="11.5546875" bestFit="1" customWidth="1"/>
    <col min="40" max="40" width="9.6640625" bestFit="1" customWidth="1"/>
    <col min="41" max="41" width="9.88671875" bestFit="1" customWidth="1"/>
    <col min="42" max="42" width="14.5546875" bestFit="1" customWidth="1"/>
    <col min="43" max="43" width="15.6640625" bestFit="1" customWidth="1"/>
    <col min="44" max="44" width="9.33203125" bestFit="1" customWidth="1"/>
    <col min="45" max="45" width="23.109375" bestFit="1" customWidth="1"/>
    <col min="46" max="46" width="15.88671875" bestFit="1" customWidth="1"/>
    <col min="47" max="47" width="18.6640625" bestFit="1" customWidth="1"/>
    <col min="48" max="48" width="12.109375" bestFit="1" customWidth="1"/>
    <col min="49" max="49" width="11.88671875" bestFit="1" customWidth="1"/>
    <col min="50" max="50" width="12.88671875" bestFit="1" customWidth="1"/>
    <col min="51" max="51" width="8.109375" customWidth="1"/>
    <col min="52" max="52" width="16.33203125" bestFit="1" customWidth="1"/>
    <col min="53" max="53" width="7.44140625" customWidth="1"/>
    <col min="54" max="54" width="11.6640625" bestFit="1" customWidth="1"/>
    <col min="55" max="55" width="7.6640625" customWidth="1"/>
    <col min="56" max="56" width="18.5546875" bestFit="1" customWidth="1"/>
    <col min="57" max="57" width="18.109375" bestFit="1" customWidth="1"/>
    <col min="58" max="58" width="10.5546875" bestFit="1" customWidth="1"/>
    <col min="59" max="59" width="15" bestFit="1" customWidth="1"/>
    <col min="60" max="60" width="10.109375" bestFit="1" customWidth="1"/>
    <col min="61" max="61" width="16.44140625" bestFit="1" customWidth="1"/>
    <col min="62" max="62" width="12.88671875" bestFit="1" customWidth="1"/>
    <col min="63" max="63" width="9.88671875" bestFit="1" customWidth="1"/>
    <col min="64" max="64" width="14.5546875" bestFit="1" customWidth="1"/>
    <col min="65" max="65" width="9.5546875" bestFit="1" customWidth="1"/>
    <col min="66" max="66" width="16.44140625" bestFit="1" customWidth="1"/>
    <col min="67" max="68" width="11.6640625" bestFit="1" customWidth="1"/>
    <col min="69" max="69" width="20.5546875" bestFit="1" customWidth="1"/>
    <col min="70" max="70" width="19.88671875" bestFit="1" customWidth="1"/>
    <col min="71" max="71" width="18.33203125" bestFit="1" customWidth="1"/>
    <col min="72" max="72" width="15.109375" bestFit="1" customWidth="1"/>
    <col min="73" max="73" width="20.5546875" bestFit="1" customWidth="1"/>
    <col min="74" max="74" width="9.88671875" bestFit="1" customWidth="1"/>
    <col min="75" max="75" width="12.6640625" bestFit="1" customWidth="1"/>
    <col min="76" max="76" width="19" bestFit="1" customWidth="1"/>
    <col min="77" max="77" width="19.44140625" bestFit="1" customWidth="1"/>
    <col min="78" max="78" width="9.44140625" bestFit="1" customWidth="1"/>
    <col min="79" max="79" width="13.44140625" bestFit="1" customWidth="1"/>
    <col min="80" max="80" width="13.6640625" bestFit="1" customWidth="1"/>
    <col min="81" max="81" width="14.33203125" bestFit="1" customWidth="1"/>
    <col min="82" max="82" width="11.88671875" bestFit="1" customWidth="1"/>
    <col min="83" max="83" width="9.44140625" bestFit="1" customWidth="1"/>
    <col min="84" max="84" width="16.6640625" bestFit="1" customWidth="1"/>
    <col min="85" max="85" width="17.33203125" bestFit="1" customWidth="1"/>
    <col min="86" max="86" width="17.5546875" bestFit="1" customWidth="1"/>
    <col min="87" max="87" width="14.6640625" bestFit="1" customWidth="1"/>
    <col min="88" max="88" width="13.88671875" bestFit="1" customWidth="1"/>
    <col min="89" max="89" width="12.88671875" bestFit="1" customWidth="1"/>
    <col min="90" max="90" width="8.44140625" customWidth="1"/>
    <col min="91" max="91" width="16.6640625" bestFit="1" customWidth="1"/>
    <col min="92" max="92" width="24.44140625" bestFit="1" customWidth="1"/>
    <col min="93" max="93" width="12" bestFit="1" customWidth="1"/>
    <col min="94" max="94" width="16.88671875" bestFit="1" customWidth="1"/>
    <col min="95" max="95" width="10.6640625" bestFit="1" customWidth="1"/>
    <col min="96" max="96" width="8.88671875" customWidth="1"/>
    <col min="97" max="97" width="17.44140625" bestFit="1" customWidth="1"/>
    <col min="98" max="98" width="12.44140625" bestFit="1" customWidth="1"/>
    <col min="99" max="99" width="11.88671875" bestFit="1" customWidth="1"/>
    <col min="100" max="100" width="16.109375" bestFit="1" customWidth="1"/>
    <col min="101" max="101" width="14" bestFit="1" customWidth="1"/>
    <col min="102" max="102" width="24" bestFit="1" customWidth="1"/>
    <col min="103" max="103" width="7.88671875" customWidth="1"/>
    <col min="104" max="104" width="9.44140625" bestFit="1" customWidth="1"/>
    <col min="105" max="105" width="13.109375" bestFit="1" customWidth="1"/>
    <col min="106" max="106" width="19" bestFit="1" customWidth="1"/>
    <col min="107" max="107" width="11.88671875" bestFit="1" customWidth="1"/>
    <col min="108" max="108" width="13.6640625" bestFit="1" customWidth="1"/>
    <col min="109" max="109" width="12.6640625" bestFit="1" customWidth="1"/>
    <col min="110" max="110" width="11.88671875" bestFit="1" customWidth="1"/>
    <col min="111" max="111" width="11" bestFit="1" customWidth="1"/>
    <col min="112" max="112" width="11.44140625" bestFit="1" customWidth="1"/>
    <col min="113" max="113" width="17.33203125" bestFit="1" customWidth="1"/>
    <col min="114" max="114" width="13.88671875" bestFit="1" customWidth="1"/>
    <col min="115" max="115" width="14.5546875" bestFit="1" customWidth="1"/>
    <col min="116" max="116" width="10.44140625" bestFit="1" customWidth="1"/>
    <col min="117" max="117" width="9.6640625" bestFit="1" customWidth="1"/>
    <col min="119" max="119" width="8.44140625" customWidth="1"/>
    <col min="120" max="120" width="9.88671875" bestFit="1" customWidth="1"/>
    <col min="121" max="121" width="14.33203125" bestFit="1" customWidth="1"/>
    <col min="122" max="122" width="10.5546875" bestFit="1" customWidth="1"/>
    <col min="123" max="123" width="17.33203125" bestFit="1" customWidth="1"/>
    <col min="124" max="124" width="17.5546875" bestFit="1" customWidth="1"/>
    <col min="125" max="125" width="7.5546875" customWidth="1"/>
    <col min="126" max="126" width="7.109375" customWidth="1"/>
    <col min="127" max="127" width="13.6640625" bestFit="1" customWidth="1"/>
    <col min="128" max="128" width="15.5546875" bestFit="1" customWidth="1"/>
    <col min="129" max="129" width="7" customWidth="1"/>
    <col min="130" max="130" width="8.44140625" customWidth="1"/>
    <col min="131" max="131" width="14.109375" bestFit="1" customWidth="1"/>
    <col min="132" max="132" width="8.33203125" customWidth="1"/>
    <col min="133" max="133" width="7.6640625" customWidth="1"/>
    <col min="134" max="134" width="20.44140625" bestFit="1" customWidth="1"/>
    <col min="135" max="135" width="11.6640625" bestFit="1" customWidth="1"/>
    <col min="136" max="136" width="10.44140625" bestFit="1" customWidth="1"/>
    <col min="137" max="137" width="8.6640625" customWidth="1"/>
    <col min="138" max="138" width="18.6640625" bestFit="1" customWidth="1"/>
    <col min="139" max="139" width="10.44140625" bestFit="1" customWidth="1"/>
    <col min="140" max="140" width="11.6640625" bestFit="1" customWidth="1"/>
    <col min="141" max="141" width="6.6640625" customWidth="1"/>
    <col min="142" max="142" width="14.5546875" bestFit="1" customWidth="1"/>
    <col min="143" max="143" width="14.88671875" bestFit="1" customWidth="1"/>
    <col min="144" max="144" width="9.44140625" bestFit="1" customWidth="1"/>
    <col min="145" max="145" width="9.88671875" bestFit="1" customWidth="1"/>
    <col min="146" max="146" width="11.109375" bestFit="1" customWidth="1"/>
    <col min="147" max="147" width="13.6640625" bestFit="1" customWidth="1"/>
    <col min="148" max="148" width="15" bestFit="1" customWidth="1"/>
    <col min="149" max="149" width="14.5546875" bestFit="1" customWidth="1"/>
    <col min="150" max="150" width="14.6640625" bestFit="1" customWidth="1"/>
    <col min="151" max="151" width="10.33203125" bestFit="1" customWidth="1"/>
    <col min="152" max="152" width="13.44140625" bestFit="1" customWidth="1"/>
    <col min="153" max="153" width="13.6640625" bestFit="1" customWidth="1"/>
    <col min="154" max="155" width="14" bestFit="1" customWidth="1"/>
    <col min="156" max="156" width="12.44140625" bestFit="1" customWidth="1"/>
    <col min="157" max="157" width="14.109375" bestFit="1" customWidth="1"/>
    <col min="158" max="158" width="18" bestFit="1" customWidth="1"/>
    <col min="159" max="159" width="15.44140625" bestFit="1" customWidth="1"/>
    <col min="160" max="160" width="10" bestFit="1" customWidth="1"/>
    <col min="161" max="161" width="18.33203125" bestFit="1" customWidth="1"/>
    <col min="162" max="162" width="16.44140625" bestFit="1" customWidth="1"/>
    <col min="163" max="163" width="19.33203125" bestFit="1" customWidth="1"/>
    <col min="164" max="164" width="13.33203125" bestFit="1" customWidth="1"/>
    <col min="165" max="165" width="11.88671875" bestFit="1" customWidth="1"/>
    <col min="166" max="166" width="10" bestFit="1" customWidth="1"/>
    <col min="167" max="167" width="11.5546875" bestFit="1" customWidth="1"/>
    <col min="168" max="168" width="11.44140625" bestFit="1" customWidth="1"/>
    <col min="169" max="169" width="19" bestFit="1" customWidth="1"/>
    <col min="170" max="170" width="10.109375" bestFit="1" customWidth="1"/>
    <col min="171" max="171" width="24.44140625" bestFit="1" customWidth="1"/>
    <col min="172" max="172" width="20.33203125" bestFit="1" customWidth="1"/>
    <col min="173" max="173" width="8.6640625" customWidth="1"/>
    <col min="174" max="174" width="14.5546875" bestFit="1" customWidth="1"/>
    <col min="175" max="175" width="11.5546875" bestFit="1" customWidth="1"/>
    <col min="176" max="176" width="14.6640625" bestFit="1" customWidth="1"/>
    <col min="177" max="177" width="12.109375" bestFit="1" customWidth="1"/>
    <col min="178" max="178" width="11.44140625" bestFit="1" customWidth="1"/>
    <col min="179" max="179" width="20.6640625" bestFit="1" customWidth="1"/>
    <col min="180" max="180" width="24.109375" bestFit="1" customWidth="1"/>
    <col min="181" max="181" width="18.88671875" bestFit="1" customWidth="1"/>
    <col min="182" max="182" width="15.109375" bestFit="1" customWidth="1"/>
    <col min="183" max="183" width="16.44140625" bestFit="1" customWidth="1"/>
    <col min="184" max="184" width="16.6640625" bestFit="1" customWidth="1"/>
    <col min="185" max="185" width="14" bestFit="1" customWidth="1"/>
    <col min="186" max="186" width="11.6640625" bestFit="1" customWidth="1"/>
    <col min="187" max="187" width="12.88671875" bestFit="1" customWidth="1"/>
    <col min="188" max="188" width="19.109375" bestFit="1" customWidth="1"/>
    <col min="189" max="189" width="14.109375" bestFit="1" customWidth="1"/>
    <col min="190" max="190" width="12.5546875" bestFit="1" customWidth="1"/>
    <col min="191" max="191" width="13.6640625" bestFit="1" customWidth="1"/>
    <col min="192" max="192" width="15.33203125" bestFit="1" customWidth="1"/>
    <col min="193" max="193" width="7.5546875" customWidth="1"/>
    <col min="194" max="194" width="10.5546875" bestFit="1" customWidth="1"/>
    <col min="195" max="195" width="14" bestFit="1" customWidth="1"/>
    <col min="196" max="196" width="15.109375" bestFit="1" customWidth="1"/>
    <col min="197" max="197" width="10.6640625" bestFit="1" customWidth="1"/>
    <col min="198" max="198" width="17.44140625" bestFit="1" customWidth="1"/>
    <col min="199" max="199" width="14.33203125" bestFit="1" customWidth="1"/>
    <col min="200" max="200" width="15.33203125" bestFit="1" customWidth="1"/>
    <col min="201" max="201" width="14.5546875" bestFit="1" customWidth="1"/>
    <col min="202" max="202" width="8.6640625" customWidth="1"/>
    <col min="203" max="203" width="14" bestFit="1" customWidth="1"/>
    <col min="204" max="204" width="15.109375" bestFit="1" customWidth="1"/>
    <col min="205" max="205" width="11.5546875" bestFit="1" customWidth="1"/>
    <col min="206" max="206" width="9.88671875" bestFit="1" customWidth="1"/>
    <col min="207" max="207" width="10.88671875" bestFit="1" customWidth="1"/>
    <col min="208" max="208" width="20.44140625" bestFit="1" customWidth="1"/>
    <col min="209" max="209" width="17.88671875" bestFit="1" customWidth="1"/>
    <col min="210" max="210" width="12.5546875" bestFit="1" customWidth="1"/>
    <col min="211" max="211" width="14.33203125" bestFit="1" customWidth="1"/>
    <col min="212" max="212" width="11.5546875" bestFit="1" customWidth="1"/>
    <col min="213" max="213" width="9.5546875" bestFit="1" customWidth="1"/>
    <col min="214" max="214" width="11.5546875" bestFit="1" customWidth="1"/>
    <col min="215" max="215" width="18" bestFit="1" customWidth="1"/>
    <col min="216" max="216" width="11.6640625" bestFit="1" customWidth="1"/>
    <col min="217" max="217" width="11.5546875" bestFit="1" customWidth="1"/>
    <col min="218" max="218" width="9.33203125" bestFit="1" customWidth="1"/>
    <col min="219" max="219" width="9.88671875" bestFit="1" customWidth="1"/>
    <col min="220" max="220" width="14.44140625" bestFit="1" customWidth="1"/>
    <col min="221" max="221" width="8.6640625" customWidth="1"/>
    <col min="222" max="222" width="16.88671875" bestFit="1" customWidth="1"/>
    <col min="223" max="223" width="18.5546875" bestFit="1" customWidth="1"/>
    <col min="224" max="224" width="10.33203125" bestFit="1" customWidth="1"/>
    <col min="225" max="225" width="7.88671875" customWidth="1"/>
    <col min="226" max="226" width="15.109375" bestFit="1" customWidth="1"/>
    <col min="227" max="227" width="9.44140625" bestFit="1" customWidth="1"/>
    <col min="228" max="228" width="11.6640625" bestFit="1" customWidth="1"/>
    <col min="229" max="229" width="9.44140625" bestFit="1" customWidth="1"/>
    <col min="230" max="230" width="21" bestFit="1" customWidth="1"/>
    <col min="231" max="231" width="24.44140625" bestFit="1" customWidth="1"/>
    <col min="232" max="232" width="9" customWidth="1"/>
    <col min="233" max="233" width="20" bestFit="1" customWidth="1"/>
    <col min="234" max="234" width="18" bestFit="1" customWidth="1"/>
    <col min="235" max="235" width="18.5546875" bestFit="1" customWidth="1"/>
    <col min="236" max="236" width="11.88671875" bestFit="1" customWidth="1"/>
    <col min="237" max="237" width="14.33203125" bestFit="1" customWidth="1"/>
    <col min="238" max="238" width="11.33203125" bestFit="1" customWidth="1"/>
    <col min="239" max="239" width="30.6640625" bestFit="1" customWidth="1"/>
    <col min="240" max="240" width="19.33203125" bestFit="1" customWidth="1"/>
    <col min="241" max="241" width="24.88671875" bestFit="1" customWidth="1"/>
    <col min="242" max="242" width="11.6640625" bestFit="1" customWidth="1"/>
    <col min="243" max="243" width="14.88671875" bestFit="1" customWidth="1"/>
    <col min="244" max="244" width="11.88671875" bestFit="1" customWidth="1"/>
    <col min="245" max="245" width="13.44140625" bestFit="1" customWidth="1"/>
    <col min="246" max="246" width="10" bestFit="1" customWidth="1"/>
    <col min="247" max="247" width="10.44140625" bestFit="1" customWidth="1"/>
    <col min="248" max="248" width="14.6640625" bestFit="1" customWidth="1"/>
    <col min="249" max="249" width="15.5546875" bestFit="1" customWidth="1"/>
    <col min="250" max="250" width="24.5546875" bestFit="1" customWidth="1"/>
    <col min="251" max="251" width="22.44140625" bestFit="1" customWidth="1"/>
    <col min="252" max="252" width="13.5546875" bestFit="1" customWidth="1"/>
    <col min="253" max="253" width="9.44140625" bestFit="1" customWidth="1"/>
    <col min="254" max="254" width="22.109375" bestFit="1" customWidth="1"/>
    <col min="255" max="255" width="8.44140625" customWidth="1"/>
    <col min="256" max="256" width="9.5546875" bestFit="1" customWidth="1"/>
    <col min="257" max="257" width="19.6640625" bestFit="1" customWidth="1"/>
    <col min="258" max="258" width="20.44140625" bestFit="1" customWidth="1"/>
    <col min="259" max="259" width="17.5546875" bestFit="1" customWidth="1"/>
    <col min="260" max="260" width="14" bestFit="1" customWidth="1"/>
    <col min="261" max="261" width="19.33203125" bestFit="1" customWidth="1"/>
    <col min="262" max="262" width="14" bestFit="1" customWidth="1"/>
    <col min="263" max="263" width="16.6640625" bestFit="1" customWidth="1"/>
    <col min="264" max="264" width="18.33203125" bestFit="1" customWidth="1"/>
    <col min="265" max="265" width="14.5546875" bestFit="1" customWidth="1"/>
    <col min="266" max="266" width="9.44140625" bestFit="1" customWidth="1"/>
    <col min="267" max="267" width="9.33203125" bestFit="1" customWidth="1"/>
    <col min="268" max="268" width="20" bestFit="1" customWidth="1"/>
    <col min="269" max="269" width="15" bestFit="1" customWidth="1"/>
    <col min="270" max="270" width="14.88671875" bestFit="1" customWidth="1"/>
    <col min="271" max="271" width="11.5546875" bestFit="1" customWidth="1"/>
    <col min="272" max="272" width="16.5546875" bestFit="1" customWidth="1"/>
    <col min="273" max="273" width="19" bestFit="1" customWidth="1"/>
    <col min="274" max="274" width="14.88671875" bestFit="1" customWidth="1"/>
    <col min="275" max="275" width="19.109375" bestFit="1" customWidth="1"/>
    <col min="276" max="276" width="20.109375" bestFit="1" customWidth="1"/>
    <col min="277" max="277" width="22.5546875" bestFit="1" customWidth="1"/>
    <col min="278" max="278" width="10.88671875" bestFit="1" customWidth="1"/>
    <col min="279" max="279" width="17.88671875" bestFit="1" customWidth="1"/>
    <col min="280" max="280" width="14" bestFit="1" customWidth="1"/>
    <col min="281" max="281" width="18.88671875" bestFit="1" customWidth="1"/>
    <col min="282" max="282" width="16" bestFit="1" customWidth="1"/>
    <col min="283" max="283" width="15.6640625" bestFit="1" customWidth="1"/>
    <col min="284" max="284" width="12.33203125" bestFit="1" customWidth="1"/>
    <col min="285" max="285" width="11" bestFit="1" customWidth="1"/>
    <col min="286" max="286" width="12.88671875" bestFit="1" customWidth="1"/>
    <col min="287" max="287" width="15.6640625" bestFit="1" customWidth="1"/>
    <col min="288" max="288" width="12.5546875" bestFit="1" customWidth="1"/>
    <col min="289" max="289" width="22.5546875" bestFit="1" customWidth="1"/>
    <col min="290" max="290" width="16.109375" bestFit="1" customWidth="1"/>
    <col min="291" max="291" width="19.6640625" bestFit="1" customWidth="1"/>
    <col min="292" max="292" width="16.6640625" bestFit="1" customWidth="1"/>
    <col min="293" max="293" width="10.33203125" bestFit="1" customWidth="1"/>
    <col min="294" max="294" width="8.33203125" customWidth="1"/>
    <col min="295" max="295" width="9" customWidth="1"/>
    <col min="296" max="296" width="7.6640625" customWidth="1"/>
    <col min="297" max="297" width="11.109375" bestFit="1" customWidth="1"/>
    <col min="298" max="298" width="21.5546875" bestFit="1" customWidth="1"/>
    <col min="299" max="299" width="14.33203125" bestFit="1" customWidth="1"/>
    <col min="300" max="301" width="9.88671875" bestFit="1" customWidth="1"/>
    <col min="302" max="302" width="12.109375" bestFit="1" customWidth="1"/>
    <col min="303" max="303" width="13.44140625" bestFit="1" customWidth="1"/>
    <col min="304" max="304" width="21.88671875" bestFit="1" customWidth="1"/>
    <col min="305" max="305" width="22.5546875" bestFit="1" customWidth="1"/>
    <col min="306" max="306" width="24.33203125" bestFit="1" customWidth="1"/>
    <col min="307" max="307" width="13.33203125" bestFit="1" customWidth="1"/>
    <col min="308" max="308" width="15.88671875" bestFit="1" customWidth="1"/>
    <col min="309" max="309" width="18.5546875" bestFit="1" customWidth="1"/>
    <col min="310" max="310" width="11.88671875" bestFit="1" customWidth="1"/>
    <col min="311" max="311" width="8.44140625" customWidth="1"/>
    <col min="312" max="312" width="10.33203125" bestFit="1" customWidth="1"/>
    <col min="313" max="313" width="20.33203125" bestFit="1" customWidth="1"/>
    <col min="314" max="314" width="11.5546875" bestFit="1" customWidth="1"/>
    <col min="315" max="315" width="8.88671875" customWidth="1"/>
    <col min="316" max="316" width="15.6640625" bestFit="1" customWidth="1"/>
    <col min="317" max="317" width="11.6640625" bestFit="1" customWidth="1"/>
    <col min="318" max="318" width="16" bestFit="1" customWidth="1"/>
    <col min="319" max="319" width="14.5546875" bestFit="1" customWidth="1"/>
    <col min="320" max="320" width="14.33203125" bestFit="1" customWidth="1"/>
    <col min="321" max="321" width="7.109375" customWidth="1"/>
    <col min="322" max="322" width="8.109375" customWidth="1"/>
    <col min="323" max="323" width="15.44140625" bestFit="1" customWidth="1"/>
    <col min="324" max="324" width="16" bestFit="1" customWidth="1"/>
    <col min="325" max="325" width="16.5546875" bestFit="1" customWidth="1"/>
    <col min="326" max="326" width="13.33203125" bestFit="1" customWidth="1"/>
    <col min="327" max="327" width="21.6640625" bestFit="1" customWidth="1"/>
    <col min="328" max="328" width="16.5546875" bestFit="1" customWidth="1"/>
    <col min="329" max="329" width="27.44140625" bestFit="1" customWidth="1"/>
    <col min="330" max="330" width="20" bestFit="1" customWidth="1"/>
    <col min="331" max="331" width="8.109375" customWidth="1"/>
    <col min="332" max="332" width="12.109375" bestFit="1" customWidth="1"/>
    <col min="333" max="333" width="10.5546875" bestFit="1" customWidth="1"/>
    <col min="334" max="334" width="16.33203125" bestFit="1" customWidth="1"/>
    <col min="335" max="335" width="22.109375" bestFit="1" customWidth="1"/>
    <col min="336" max="336" width="22.44140625" bestFit="1" customWidth="1"/>
    <col min="337" max="337" width="19.33203125" bestFit="1" customWidth="1"/>
    <col min="338" max="338" width="6.33203125" customWidth="1"/>
    <col min="339" max="339" width="15" bestFit="1" customWidth="1"/>
    <col min="340" max="340" width="16.5546875" bestFit="1" customWidth="1"/>
    <col min="341" max="341" width="19.5546875" bestFit="1" customWidth="1"/>
    <col min="342" max="342" width="16.33203125" bestFit="1" customWidth="1"/>
    <col min="343" max="343" width="18" bestFit="1" customWidth="1"/>
    <col min="344" max="344" width="18.5546875" bestFit="1" customWidth="1"/>
    <col min="345" max="345" width="9.33203125" bestFit="1" customWidth="1"/>
    <col min="346" max="346" width="26.44140625" bestFit="1" customWidth="1"/>
    <col min="347" max="347" width="19.88671875" bestFit="1" customWidth="1"/>
    <col min="348" max="348" width="7.88671875" customWidth="1"/>
    <col min="349" max="349" width="17.33203125" bestFit="1" customWidth="1"/>
    <col min="350" max="350" width="10.6640625" bestFit="1" customWidth="1"/>
    <col min="351" max="351" width="16.6640625" bestFit="1" customWidth="1"/>
    <col min="352" max="352" width="13.44140625" bestFit="1" customWidth="1"/>
    <col min="353" max="353" width="25.5546875" bestFit="1" customWidth="1"/>
    <col min="354" max="354" width="15.88671875" bestFit="1" customWidth="1"/>
    <col min="355" max="355" width="19.5546875" bestFit="1" customWidth="1"/>
    <col min="356" max="356" width="16.109375" bestFit="1" customWidth="1"/>
    <col min="357" max="358" width="10.109375" bestFit="1" customWidth="1"/>
    <col min="359" max="359" width="24" bestFit="1" customWidth="1"/>
    <col min="360" max="360" width="24.6640625" bestFit="1" customWidth="1"/>
    <col min="361" max="361" width="15.88671875" bestFit="1" customWidth="1"/>
    <col min="362" max="362" width="13.33203125" bestFit="1" customWidth="1"/>
    <col min="363" max="363" width="19.5546875" bestFit="1" customWidth="1"/>
    <col min="364" max="364" width="16.88671875" bestFit="1" customWidth="1"/>
    <col min="365" max="365" width="18.33203125" bestFit="1" customWidth="1"/>
    <col min="366" max="366" width="17.6640625" bestFit="1" customWidth="1"/>
    <col min="367" max="367" width="19.33203125" bestFit="1" customWidth="1"/>
    <col min="368" max="368" width="14.44140625" bestFit="1" customWidth="1"/>
    <col min="369" max="369" width="14.109375" bestFit="1" customWidth="1"/>
    <col min="370" max="370" width="11.88671875" bestFit="1" customWidth="1"/>
    <col min="371" max="371" width="10.6640625" bestFit="1" customWidth="1"/>
    <col min="372" max="372" width="24.5546875" bestFit="1" customWidth="1"/>
    <col min="373" max="373" width="15" bestFit="1" customWidth="1"/>
    <col min="374" max="374" width="10.88671875" bestFit="1" customWidth="1"/>
    <col min="376" max="376" width="13.6640625" bestFit="1" customWidth="1"/>
    <col min="377" max="377" width="14.33203125" bestFit="1" customWidth="1"/>
    <col min="378" max="378" width="10.44140625" bestFit="1" customWidth="1"/>
    <col min="379" max="379" width="13.44140625" bestFit="1" customWidth="1"/>
    <col min="380" max="380" width="13.33203125" bestFit="1" customWidth="1"/>
    <col min="381" max="381" width="16" bestFit="1" customWidth="1"/>
    <col min="382" max="382" width="23.33203125" bestFit="1" customWidth="1"/>
    <col min="383" max="383" width="13.6640625" bestFit="1" customWidth="1"/>
    <col min="384" max="384" width="14" bestFit="1" customWidth="1"/>
    <col min="385" max="385" width="20" bestFit="1" customWidth="1"/>
    <col min="386" max="386" width="8.109375" customWidth="1"/>
    <col min="387" max="387" width="18.6640625" bestFit="1" customWidth="1"/>
    <col min="388" max="388" width="30.44140625" bestFit="1" customWidth="1"/>
    <col min="389" max="389" width="18" bestFit="1" customWidth="1"/>
    <col min="390" max="390" width="16.6640625" bestFit="1" customWidth="1"/>
    <col min="391" max="391" width="13.5546875" bestFit="1" customWidth="1"/>
    <col min="392" max="392" width="20.6640625" bestFit="1" customWidth="1"/>
    <col min="393" max="393" width="12" bestFit="1" customWidth="1"/>
    <col min="394" max="394" width="16.44140625" bestFit="1" customWidth="1"/>
    <col min="395" max="395" width="12" bestFit="1" customWidth="1"/>
    <col min="396" max="396" width="15.33203125" bestFit="1" customWidth="1"/>
    <col min="397" max="397" width="9.44140625" bestFit="1" customWidth="1"/>
    <col min="398" max="398" width="8" customWidth="1"/>
    <col min="399" max="399" width="17.44140625" bestFit="1" customWidth="1"/>
    <col min="400" max="400" width="21.44140625" bestFit="1" customWidth="1"/>
    <col min="401" max="401" width="8.88671875" customWidth="1"/>
    <col min="402" max="402" width="12.6640625" bestFit="1" customWidth="1"/>
    <col min="403" max="403" width="7.6640625" customWidth="1"/>
    <col min="404" max="404" width="12" bestFit="1" customWidth="1"/>
    <col min="405" max="405" width="16.33203125" bestFit="1" customWidth="1"/>
    <col min="406" max="406" width="11.44140625" bestFit="1" customWidth="1"/>
    <col min="407" max="407" width="11.5546875" bestFit="1" customWidth="1"/>
    <col min="408" max="408" width="19.33203125" bestFit="1" customWidth="1"/>
    <col min="409" max="409" width="8.88671875" customWidth="1"/>
    <col min="410" max="410" width="10.88671875" bestFit="1" customWidth="1"/>
    <col min="411" max="411" width="12.33203125" bestFit="1" customWidth="1"/>
    <col min="412" max="412" width="19.5546875" bestFit="1" customWidth="1"/>
    <col min="413" max="413" width="18.109375" bestFit="1" customWidth="1"/>
    <col min="414" max="414" width="12.44140625" bestFit="1" customWidth="1"/>
    <col min="415" max="415" width="11.88671875" bestFit="1" customWidth="1"/>
    <col min="416" max="416" width="14.5546875" bestFit="1" customWidth="1"/>
    <col min="417" max="417" width="21" bestFit="1" customWidth="1"/>
    <col min="418" max="418" width="12.44140625" bestFit="1" customWidth="1"/>
    <col min="419" max="419" width="13.88671875" bestFit="1" customWidth="1"/>
    <col min="420" max="420" width="7.109375" customWidth="1"/>
    <col min="421" max="421" width="15.33203125" bestFit="1" customWidth="1"/>
    <col min="422" max="422" width="16.88671875" bestFit="1" customWidth="1"/>
    <col min="423" max="423" width="14.33203125" bestFit="1" customWidth="1"/>
    <col min="424" max="424" width="7.88671875" customWidth="1"/>
    <col min="425" max="425" width="24.6640625" bestFit="1" customWidth="1"/>
    <col min="426" max="426" width="11.44140625" bestFit="1" customWidth="1"/>
    <col min="427" max="427" width="12" bestFit="1" customWidth="1"/>
    <col min="428" max="428" width="13.44140625" bestFit="1" customWidth="1"/>
    <col min="429" max="429" width="14.88671875" bestFit="1" customWidth="1"/>
    <col min="430" max="430" width="11.33203125" bestFit="1" customWidth="1"/>
    <col min="431" max="431" width="12.6640625" bestFit="1" customWidth="1"/>
    <col min="432" max="432" width="10.6640625" bestFit="1" customWidth="1"/>
    <col min="433" max="433" width="9.6640625" bestFit="1" customWidth="1"/>
    <col min="434" max="434" width="19" bestFit="1" customWidth="1"/>
    <col min="435" max="435" width="10.109375" bestFit="1" customWidth="1"/>
    <col min="436" max="437" width="10.33203125" bestFit="1" customWidth="1"/>
    <col min="438" max="438" width="15.109375" bestFit="1" customWidth="1"/>
    <col min="439" max="439" width="12.6640625" bestFit="1" customWidth="1"/>
    <col min="440" max="440" width="24.6640625" bestFit="1" customWidth="1"/>
    <col min="441" max="441" width="25.5546875" bestFit="1" customWidth="1"/>
    <col min="442" max="442" width="10.5546875" bestFit="1" customWidth="1"/>
    <col min="443" max="443" width="8.88671875" customWidth="1"/>
    <col min="444" max="444" width="19.88671875" bestFit="1" customWidth="1"/>
    <col min="445" max="445" width="15.44140625" bestFit="1" customWidth="1"/>
    <col min="446" max="446" width="18" bestFit="1" customWidth="1"/>
    <col min="447" max="447" width="15.44140625" bestFit="1" customWidth="1"/>
    <col min="448" max="448" width="13.88671875" bestFit="1" customWidth="1"/>
    <col min="449" max="449" width="12.44140625" bestFit="1" customWidth="1"/>
    <col min="450" max="450" width="14.6640625" bestFit="1" customWidth="1"/>
    <col min="451" max="451" width="9.44140625" bestFit="1" customWidth="1"/>
    <col min="452" max="452" width="20.5546875" bestFit="1" customWidth="1"/>
    <col min="453" max="453" width="9.44140625" bestFit="1" customWidth="1"/>
    <col min="454" max="454" width="10.44140625" bestFit="1" customWidth="1"/>
    <col min="455" max="455" width="16.33203125" bestFit="1" customWidth="1"/>
    <col min="456" max="456" width="13.33203125" bestFit="1" customWidth="1"/>
    <col min="457" max="457" width="14.33203125" bestFit="1" customWidth="1"/>
    <col min="458" max="458" width="12.6640625" bestFit="1" customWidth="1"/>
    <col min="459" max="459" width="12.33203125" bestFit="1" customWidth="1"/>
    <col min="460" max="460" width="9" customWidth="1"/>
    <col min="461" max="461" width="10.5546875" bestFit="1" customWidth="1"/>
    <col min="462" max="462" width="10.109375" bestFit="1" customWidth="1"/>
    <col min="463" max="463" width="18.6640625" bestFit="1" customWidth="1"/>
    <col min="464" max="464" width="13.6640625" bestFit="1" customWidth="1"/>
    <col min="465" max="465" width="17.44140625" bestFit="1" customWidth="1"/>
    <col min="466" max="466" width="9.88671875" bestFit="1" customWidth="1"/>
    <col min="467" max="467" width="13.5546875" bestFit="1" customWidth="1"/>
    <col min="468" max="468" width="11.88671875" bestFit="1" customWidth="1"/>
    <col min="469" max="469" width="11.109375" bestFit="1" customWidth="1"/>
    <col min="470" max="470" width="10" bestFit="1" customWidth="1"/>
    <col min="471" max="471" width="13.33203125" bestFit="1" customWidth="1"/>
    <col min="472" max="472" width="13.44140625" bestFit="1" customWidth="1"/>
    <col min="473" max="473" width="19.5546875" bestFit="1" customWidth="1"/>
    <col min="474" max="474" width="10" bestFit="1" customWidth="1"/>
    <col min="475" max="475" width="8.88671875" customWidth="1"/>
    <col min="476" max="476" width="9.33203125" bestFit="1" customWidth="1"/>
    <col min="477" max="477" width="9.88671875" bestFit="1" customWidth="1"/>
    <col min="478" max="478" width="9.5546875" bestFit="1" customWidth="1"/>
    <col min="479" max="479" width="18.5546875" bestFit="1" customWidth="1"/>
    <col min="480" max="480" width="12.33203125" bestFit="1" customWidth="1"/>
    <col min="481" max="481" width="12" bestFit="1" customWidth="1"/>
    <col min="482" max="482" width="10.6640625" bestFit="1" customWidth="1"/>
    <col min="483" max="483" width="9.44140625" bestFit="1" customWidth="1"/>
    <col min="484" max="484" width="11.109375" bestFit="1" customWidth="1"/>
    <col min="485" max="485" width="6.109375" customWidth="1"/>
    <col min="486" max="486" width="10.5546875" bestFit="1" customWidth="1"/>
    <col min="487" max="487" width="13.33203125" bestFit="1" customWidth="1"/>
    <col min="488" max="488" width="19.6640625" bestFit="1" customWidth="1"/>
    <col min="489" max="489" width="23.44140625" bestFit="1" customWidth="1"/>
    <col min="490" max="490" width="24.109375" bestFit="1" customWidth="1"/>
    <col min="491" max="491" width="10.5546875" bestFit="1" customWidth="1"/>
    <col min="492" max="492" width="19" bestFit="1" customWidth="1"/>
    <col min="493" max="493" width="10.5546875" bestFit="1" customWidth="1"/>
    <col min="494" max="494" width="14.5546875" bestFit="1" customWidth="1"/>
    <col min="495" max="495" width="12.5546875" bestFit="1" customWidth="1"/>
    <col min="496" max="496" width="15" bestFit="1" customWidth="1"/>
    <col min="497" max="497" width="24.5546875" bestFit="1" customWidth="1"/>
    <col min="498" max="498" width="25.33203125" bestFit="1" customWidth="1"/>
    <col min="499" max="499" width="16" bestFit="1" customWidth="1"/>
    <col min="500" max="500" width="27" bestFit="1" customWidth="1"/>
    <col min="501" max="501" width="20.109375" bestFit="1" customWidth="1"/>
    <col min="502" max="502" width="11.109375" bestFit="1" customWidth="1"/>
    <col min="503" max="503" width="14" bestFit="1" customWidth="1"/>
    <col min="504" max="504" width="13.6640625" bestFit="1" customWidth="1"/>
    <col min="505" max="505" width="18" bestFit="1" customWidth="1"/>
    <col min="506" max="506" width="17.5546875" bestFit="1" customWidth="1"/>
    <col min="507" max="507" width="21.109375" bestFit="1" customWidth="1"/>
    <col min="508" max="508" width="25.33203125" bestFit="1" customWidth="1"/>
    <col min="509" max="509" width="11.44140625" bestFit="1" customWidth="1"/>
    <col min="510" max="510" width="15" bestFit="1" customWidth="1"/>
    <col min="511" max="511" width="13.33203125" bestFit="1" customWidth="1"/>
    <col min="512" max="512" width="13.6640625" bestFit="1" customWidth="1"/>
    <col min="513" max="513" width="16.88671875" bestFit="1" customWidth="1"/>
    <col min="514" max="514" width="13.44140625" bestFit="1" customWidth="1"/>
    <col min="515" max="515" width="16.5546875" bestFit="1" customWidth="1"/>
    <col min="516" max="516" width="14.6640625" bestFit="1" customWidth="1"/>
    <col min="517" max="517" width="10.6640625" bestFit="1" customWidth="1"/>
    <col min="518" max="518" width="23.6640625" bestFit="1" customWidth="1"/>
    <col min="519" max="519" width="11" bestFit="1" customWidth="1"/>
    <col min="520" max="520" width="12.44140625" bestFit="1" customWidth="1"/>
    <col min="521" max="521" width="14.5546875" bestFit="1" customWidth="1"/>
    <col min="522" max="522" width="6.5546875" customWidth="1"/>
    <col min="523" max="523" width="19.109375" bestFit="1" customWidth="1"/>
    <col min="524" max="524" width="9.44140625" bestFit="1" customWidth="1"/>
    <col min="525" max="525" width="14.5546875" bestFit="1" customWidth="1"/>
    <col min="526" max="526" width="17.33203125" bestFit="1" customWidth="1"/>
    <col min="527" max="527" width="10.5546875" bestFit="1" customWidth="1"/>
    <col min="528" max="528" width="10.6640625" bestFit="1" customWidth="1"/>
    <col min="529" max="529" width="18.109375" bestFit="1" customWidth="1"/>
    <col min="530" max="530" width="15.5546875" bestFit="1" customWidth="1"/>
    <col min="531" max="531" width="21.88671875" bestFit="1" customWidth="1"/>
    <col min="532" max="532" width="27.109375" bestFit="1" customWidth="1"/>
    <col min="533" max="533" width="14.109375" bestFit="1" customWidth="1"/>
    <col min="534" max="534" width="18.109375" bestFit="1" customWidth="1"/>
    <col min="535" max="535" width="14.5546875" bestFit="1" customWidth="1"/>
    <col min="536" max="536" width="19.5546875" bestFit="1" customWidth="1"/>
    <col min="537" max="537" width="17.6640625" bestFit="1" customWidth="1"/>
    <col min="538" max="538" width="21.88671875" bestFit="1" customWidth="1"/>
    <col min="539" max="539" width="15.88671875" bestFit="1" customWidth="1"/>
    <col min="540" max="540" width="14.88671875" bestFit="1" customWidth="1"/>
    <col min="541" max="541" width="18.6640625" bestFit="1" customWidth="1"/>
    <col min="542" max="542" width="19.109375" bestFit="1" customWidth="1"/>
    <col min="543" max="543" width="14" bestFit="1" customWidth="1"/>
    <col min="544" max="544" width="26.44140625" bestFit="1" customWidth="1"/>
    <col min="545" max="545" width="26.88671875" bestFit="1" customWidth="1"/>
    <col min="546" max="546" width="11.33203125" bestFit="1" customWidth="1"/>
    <col min="547" max="547" width="17.6640625" bestFit="1" customWidth="1"/>
    <col min="548" max="548" width="12.5546875" bestFit="1" customWidth="1"/>
    <col min="549" max="549" width="18" bestFit="1" customWidth="1"/>
    <col min="550" max="550" width="14.5546875" bestFit="1" customWidth="1"/>
    <col min="551" max="551" width="7.33203125" customWidth="1"/>
    <col min="552" max="552" width="10.109375" bestFit="1" customWidth="1"/>
    <col min="553" max="553" width="14.33203125" bestFit="1" customWidth="1"/>
    <col min="554" max="554" width="22.109375" bestFit="1" customWidth="1"/>
    <col min="555" max="555" width="22.88671875" bestFit="1" customWidth="1"/>
    <col min="556" max="556" width="12.33203125" bestFit="1" customWidth="1"/>
    <col min="557" max="557" width="9.88671875" bestFit="1" customWidth="1"/>
    <col min="558" max="558" width="13.109375" bestFit="1" customWidth="1"/>
    <col min="559" max="559" width="7.6640625" customWidth="1"/>
    <col min="560" max="560" width="14.5546875" bestFit="1" customWidth="1"/>
    <col min="561" max="561" width="18.33203125" bestFit="1" customWidth="1"/>
    <col min="562" max="562" width="15" bestFit="1" customWidth="1"/>
    <col min="563" max="563" width="8.6640625" customWidth="1"/>
    <col min="564" max="564" width="13.5546875" bestFit="1" customWidth="1"/>
    <col min="565" max="565" width="19" bestFit="1" customWidth="1"/>
    <col min="566" max="566" width="8.109375" customWidth="1"/>
    <col min="567" max="567" width="16.44140625" bestFit="1" customWidth="1"/>
    <col min="568" max="568" width="18.109375" bestFit="1" customWidth="1"/>
    <col min="569" max="569" width="24" bestFit="1" customWidth="1"/>
    <col min="570" max="570" width="5.88671875" customWidth="1"/>
    <col min="571" max="571" width="13.33203125" bestFit="1" customWidth="1"/>
    <col min="572" max="572" width="14.109375" bestFit="1" customWidth="1"/>
    <col min="573" max="573" width="9" customWidth="1"/>
    <col min="574" max="574" width="12.6640625" bestFit="1" customWidth="1"/>
    <col min="575" max="575" width="10.5546875" bestFit="1" customWidth="1"/>
    <col min="576" max="576" width="14.88671875" bestFit="1" customWidth="1"/>
    <col min="577" max="577" width="8.6640625" customWidth="1"/>
    <col min="578" max="578" width="11.5546875" bestFit="1" customWidth="1"/>
    <col min="579" max="579" width="14" bestFit="1" customWidth="1"/>
    <col min="580" max="580" width="12.6640625" bestFit="1" customWidth="1"/>
    <col min="581" max="581" width="16" bestFit="1" customWidth="1"/>
    <col min="582" max="582" width="20.44140625" bestFit="1" customWidth="1"/>
    <col min="583" max="583" width="12" bestFit="1" customWidth="1"/>
    <col min="584" max="584" width="16" bestFit="1" customWidth="1"/>
    <col min="585" max="585" width="18" bestFit="1" customWidth="1"/>
    <col min="586" max="586" width="24.109375" bestFit="1" customWidth="1"/>
    <col min="587" max="587" width="24.88671875" bestFit="1" customWidth="1"/>
    <col min="588" max="588" width="23.6640625" bestFit="1" customWidth="1"/>
    <col min="589" max="589" width="21.5546875" bestFit="1" customWidth="1"/>
    <col min="590" max="590" width="15.88671875" bestFit="1" customWidth="1"/>
    <col min="591" max="591" width="21.6640625" bestFit="1" customWidth="1"/>
    <col min="592" max="592" width="9" customWidth="1"/>
    <col min="593" max="593" width="12" bestFit="1" customWidth="1"/>
    <col min="594" max="594" width="10.33203125" bestFit="1" customWidth="1"/>
    <col min="595" max="595" width="17.5546875" bestFit="1" customWidth="1"/>
    <col min="596" max="596" width="16.6640625" bestFit="1" customWidth="1"/>
    <col min="597" max="597" width="17.88671875" bestFit="1" customWidth="1"/>
    <col min="598" max="598" width="18.5546875" bestFit="1" customWidth="1"/>
    <col min="599" max="599" width="16.5546875" bestFit="1" customWidth="1"/>
    <col min="600" max="600" width="11.6640625" bestFit="1" customWidth="1"/>
    <col min="601" max="601" width="20.6640625" bestFit="1" customWidth="1"/>
    <col min="602" max="602" width="8.6640625" customWidth="1"/>
    <col min="603" max="603" width="20.44140625" bestFit="1" customWidth="1"/>
    <col min="604" max="604" width="19.88671875" bestFit="1" customWidth="1"/>
    <col min="605" max="605" width="22" bestFit="1" customWidth="1"/>
    <col min="606" max="606" width="20.109375" bestFit="1" customWidth="1"/>
    <col min="607" max="607" width="19.44140625" bestFit="1" customWidth="1"/>
    <col min="608" max="608" width="19.88671875" bestFit="1" customWidth="1"/>
    <col min="609" max="609" width="10.44140625" bestFit="1" customWidth="1"/>
    <col min="610" max="610" width="14.109375" bestFit="1" customWidth="1"/>
    <col min="611" max="611" width="22" bestFit="1" customWidth="1"/>
    <col min="612" max="612" width="7.88671875" customWidth="1"/>
    <col min="613" max="613" width="13.109375" bestFit="1" customWidth="1"/>
    <col min="614" max="614" width="7.6640625" customWidth="1"/>
    <col min="615" max="615" width="13.33203125" bestFit="1" customWidth="1"/>
    <col min="616" max="616" width="10.6640625" bestFit="1" customWidth="1"/>
    <col min="617" max="617" width="15.6640625" bestFit="1" customWidth="1"/>
    <col min="618" max="618" width="18.5546875" bestFit="1" customWidth="1"/>
    <col min="619" max="619" width="14.5546875" bestFit="1" customWidth="1"/>
    <col min="620" max="620" width="12.109375" bestFit="1" customWidth="1"/>
    <col min="621" max="621" width="10.109375" bestFit="1" customWidth="1"/>
    <col min="622" max="622" width="9.88671875" bestFit="1" customWidth="1"/>
    <col min="623" max="623" width="16.109375" bestFit="1" customWidth="1"/>
    <col min="624" max="624" width="23.5546875" bestFit="1" customWidth="1"/>
    <col min="625" max="625" width="9.6640625" bestFit="1" customWidth="1"/>
    <col min="626" max="626" width="10.44140625" bestFit="1" customWidth="1"/>
    <col min="627" max="627" width="16.88671875" bestFit="1" customWidth="1"/>
    <col min="628" max="628" width="11.33203125" bestFit="1" customWidth="1"/>
    <col min="629" max="629" width="14.44140625" bestFit="1" customWidth="1"/>
    <col min="630" max="630" width="12" bestFit="1" customWidth="1"/>
    <col min="631" max="631" width="13.6640625" bestFit="1" customWidth="1"/>
    <col min="632" max="632" width="9" customWidth="1"/>
    <col min="633" max="633" width="9.5546875" bestFit="1" customWidth="1"/>
    <col min="634" max="634" width="10.44140625" bestFit="1" customWidth="1"/>
    <col min="635" max="635" width="12.88671875" bestFit="1" customWidth="1"/>
    <col min="636" max="636" width="12.5546875" bestFit="1" customWidth="1"/>
    <col min="637" max="637" width="12.44140625" bestFit="1" customWidth="1"/>
    <col min="638" max="638" width="13.109375" bestFit="1" customWidth="1"/>
    <col min="639" max="639" width="12.6640625" bestFit="1" customWidth="1"/>
    <col min="640" max="640" width="11.88671875" bestFit="1" customWidth="1"/>
    <col min="641" max="641" width="23.109375" bestFit="1" customWidth="1"/>
    <col min="642" max="642" width="23.88671875" bestFit="1" customWidth="1"/>
    <col min="643" max="643" width="20.33203125" bestFit="1" customWidth="1"/>
    <col min="644" max="644" width="12.6640625" bestFit="1" customWidth="1"/>
    <col min="645" max="645" width="11.33203125" bestFit="1" customWidth="1"/>
    <col min="646" max="646" width="9.33203125" bestFit="1" customWidth="1"/>
    <col min="647" max="647" width="13.6640625" bestFit="1" customWidth="1"/>
    <col min="648" max="648" width="19.5546875" bestFit="1" customWidth="1"/>
    <col min="649" max="649" width="12.109375" bestFit="1" customWidth="1"/>
    <col min="650" max="650" width="16.5546875" bestFit="1" customWidth="1"/>
    <col min="651" max="651" width="15.6640625" bestFit="1" customWidth="1"/>
    <col min="652" max="652" width="23.6640625" bestFit="1" customWidth="1"/>
    <col min="653" max="653" width="12.88671875" bestFit="1" customWidth="1"/>
    <col min="654" max="654" width="13.109375" bestFit="1" customWidth="1"/>
    <col min="655" max="656" width="8.44140625" customWidth="1"/>
    <col min="657" max="657" width="9" customWidth="1"/>
    <col min="658" max="658" width="11.5546875" bestFit="1" customWidth="1"/>
    <col min="659" max="659" width="21.6640625" bestFit="1" customWidth="1"/>
    <col min="660" max="660" width="9.6640625" bestFit="1" customWidth="1"/>
    <col min="661" max="661" width="17" bestFit="1" customWidth="1"/>
    <col min="662" max="662" width="10.88671875" bestFit="1" customWidth="1"/>
    <col min="663" max="663" width="21" bestFit="1" customWidth="1"/>
    <col min="664" max="664" width="21.88671875" bestFit="1" customWidth="1"/>
    <col min="665" max="665" width="14.109375" bestFit="1" customWidth="1"/>
    <col min="666" max="666" width="10.109375" bestFit="1" customWidth="1"/>
    <col min="667" max="667" width="10.88671875" bestFit="1" customWidth="1"/>
    <col min="668" max="668" width="11.88671875" bestFit="1" customWidth="1"/>
    <col min="669" max="669" width="8.6640625" customWidth="1"/>
    <col min="670" max="670" width="16.6640625" bestFit="1" customWidth="1"/>
    <col min="671" max="671" width="18.6640625" bestFit="1" customWidth="1"/>
    <col min="672" max="672" width="16.44140625" bestFit="1" customWidth="1"/>
    <col min="673" max="673" width="17.33203125" bestFit="1" customWidth="1"/>
    <col min="674" max="674" width="11.109375" bestFit="1" customWidth="1"/>
    <col min="675" max="675" width="14.88671875" bestFit="1" customWidth="1"/>
    <col min="676" max="676" width="14.33203125" bestFit="1" customWidth="1"/>
    <col min="677" max="677" width="10.5546875" bestFit="1" customWidth="1"/>
    <col min="678" max="678" width="9.88671875" bestFit="1" customWidth="1"/>
    <col min="679" max="679" width="9.6640625" bestFit="1" customWidth="1"/>
    <col min="680" max="680" width="15.44140625" bestFit="1" customWidth="1"/>
    <col min="681" max="681" width="10.109375" bestFit="1" customWidth="1"/>
    <col min="682" max="682" width="20.109375" bestFit="1" customWidth="1"/>
    <col min="683" max="683" width="21.109375" bestFit="1" customWidth="1"/>
    <col min="684" max="684" width="22.5546875" bestFit="1" customWidth="1"/>
    <col min="685" max="685" width="23.33203125" bestFit="1" customWidth="1"/>
    <col min="686" max="686" width="24.44140625" bestFit="1" customWidth="1"/>
    <col min="687" max="687" width="25.109375" bestFit="1" customWidth="1"/>
    <col min="688" max="688" width="10.6640625" bestFit="1" customWidth="1"/>
    <col min="689" max="689" width="11.88671875" bestFit="1" customWidth="1"/>
    <col min="690" max="690" width="13.5546875" bestFit="1" customWidth="1"/>
    <col min="691" max="691" width="8.88671875" customWidth="1"/>
    <col min="693" max="693" width="27" bestFit="1" customWidth="1"/>
    <col min="694" max="694" width="14.33203125" bestFit="1" customWidth="1"/>
    <col min="695" max="695" width="10.44140625" bestFit="1" customWidth="1"/>
    <col min="696" max="696" width="25.33203125" bestFit="1" customWidth="1"/>
    <col min="697" max="697" width="20.6640625" bestFit="1" customWidth="1"/>
    <col min="698" max="698" width="12.5546875" bestFit="1" customWidth="1"/>
    <col min="699" max="699" width="13.88671875" bestFit="1" customWidth="1"/>
    <col min="700" max="700" width="16.44140625" bestFit="1" customWidth="1"/>
    <col min="701" max="701" width="16.6640625" bestFit="1" customWidth="1"/>
    <col min="702" max="702" width="9.6640625" bestFit="1" customWidth="1"/>
    <col min="703" max="703" width="11.109375" bestFit="1" customWidth="1"/>
    <col min="704" max="704" width="11.88671875" bestFit="1" customWidth="1"/>
    <col min="705" max="706" width="15.44140625" bestFit="1" customWidth="1"/>
    <col min="707" max="707" width="15.109375" bestFit="1" customWidth="1"/>
    <col min="708" max="708" width="16.5546875" bestFit="1" customWidth="1"/>
    <col min="709" max="709" width="16.6640625" bestFit="1" customWidth="1"/>
    <col min="710" max="710" width="12.44140625" bestFit="1" customWidth="1"/>
    <col min="711" max="711" width="15" bestFit="1" customWidth="1"/>
    <col min="712" max="712" width="22.109375" bestFit="1" customWidth="1"/>
    <col min="713" max="713" width="8.44140625" customWidth="1"/>
    <col min="714" max="714" width="10.44140625" bestFit="1" customWidth="1"/>
    <col min="715" max="715" width="9" customWidth="1"/>
    <col min="716" max="716" width="14.5546875" bestFit="1" customWidth="1"/>
    <col min="717" max="717" width="16.88671875" bestFit="1" customWidth="1"/>
    <col min="718" max="718" width="17.44140625" bestFit="1" customWidth="1"/>
    <col min="719" max="719" width="9.5546875" bestFit="1" customWidth="1"/>
    <col min="720" max="720" width="10.6640625" bestFit="1" customWidth="1"/>
    <col min="721" max="721" width="33.88671875" bestFit="1" customWidth="1"/>
    <col min="722" max="722" width="12.109375" bestFit="1" customWidth="1"/>
    <col min="723" max="723" width="18.33203125" bestFit="1" customWidth="1"/>
    <col min="724" max="724" width="19" bestFit="1" customWidth="1"/>
    <col min="725" max="725" width="19.6640625" bestFit="1" customWidth="1"/>
    <col min="726" max="726" width="11.44140625" bestFit="1" customWidth="1"/>
    <col min="727" max="727" width="27.6640625" bestFit="1" customWidth="1"/>
    <col min="728" max="728" width="14.109375" bestFit="1" customWidth="1"/>
    <col min="729" max="729" width="11.44140625" bestFit="1" customWidth="1"/>
    <col min="730" max="730" width="8.88671875" customWidth="1"/>
    <col min="731" max="731" width="12.5546875" bestFit="1" customWidth="1"/>
    <col min="732" max="732" width="13.5546875" bestFit="1" customWidth="1"/>
    <col min="733" max="733" width="12.33203125" bestFit="1" customWidth="1"/>
    <col min="734" max="734" width="9.5546875" bestFit="1" customWidth="1"/>
    <col min="735" max="735" width="11.109375" bestFit="1" customWidth="1"/>
    <col min="736" max="736" width="16.6640625" bestFit="1" customWidth="1"/>
    <col min="737" max="737" width="9.5546875" bestFit="1" customWidth="1"/>
    <col min="738" max="738" width="11.109375" bestFit="1" customWidth="1"/>
    <col min="739" max="739" width="11" bestFit="1" customWidth="1"/>
    <col min="740" max="740" width="10.88671875" bestFit="1" customWidth="1"/>
    <col min="741" max="741" width="23.6640625" bestFit="1" customWidth="1"/>
    <col min="742" max="742" width="33" bestFit="1" customWidth="1"/>
    <col min="743" max="743" width="19.88671875" bestFit="1" customWidth="1"/>
    <col min="744" max="744" width="16.88671875" bestFit="1" customWidth="1"/>
    <col min="745" max="745" width="22" bestFit="1" customWidth="1"/>
    <col min="746" max="746" width="26.88671875" bestFit="1" customWidth="1"/>
    <col min="747" max="747" width="10.109375" bestFit="1" customWidth="1"/>
    <col min="748" max="748" width="11.5546875" bestFit="1" customWidth="1"/>
    <col min="749" max="749" width="24.109375" bestFit="1" customWidth="1"/>
    <col min="750" max="750" width="11.88671875" bestFit="1" customWidth="1"/>
    <col min="751" max="751" width="14.109375" bestFit="1" customWidth="1"/>
    <col min="752" max="752" width="19.44140625" bestFit="1" customWidth="1"/>
    <col min="753" max="753" width="14" bestFit="1" customWidth="1"/>
    <col min="754" max="754" width="13.109375" bestFit="1" customWidth="1"/>
    <col min="755" max="755" width="16" bestFit="1" customWidth="1"/>
    <col min="756" max="756" width="16.44140625" bestFit="1" customWidth="1"/>
    <col min="757" max="757" width="22.44140625" bestFit="1" customWidth="1"/>
    <col min="758" max="758" width="12.44140625" bestFit="1" customWidth="1"/>
    <col min="759" max="759" width="15.44140625" bestFit="1" customWidth="1"/>
    <col min="760" max="760" width="13.5546875" bestFit="1" customWidth="1"/>
    <col min="761" max="761" width="17" bestFit="1" customWidth="1"/>
    <col min="762" max="762" width="15.6640625" bestFit="1" customWidth="1"/>
    <col min="763" max="763" width="23.33203125" bestFit="1" customWidth="1"/>
    <col min="764" max="764" width="14.5546875" bestFit="1" customWidth="1"/>
    <col min="765" max="765" width="24" bestFit="1" customWidth="1"/>
    <col min="766" max="766" width="12.5546875" bestFit="1" customWidth="1"/>
    <col min="767" max="767" width="13.109375" bestFit="1" customWidth="1"/>
    <col min="768" max="768" width="27.88671875" bestFit="1" customWidth="1"/>
    <col min="769" max="769" width="7" customWidth="1"/>
    <col min="770" max="770" width="24.109375" bestFit="1" customWidth="1"/>
    <col min="771" max="771" width="13.109375" bestFit="1" customWidth="1"/>
    <col min="772" max="772" width="19.5546875" bestFit="1" customWidth="1"/>
    <col min="773" max="773" width="20.33203125" bestFit="1" customWidth="1"/>
    <col min="774" max="774" width="10.5546875" bestFit="1" customWidth="1"/>
    <col min="775" max="775" width="14.6640625" bestFit="1" customWidth="1"/>
    <col min="776" max="776" width="9.33203125" bestFit="1" customWidth="1"/>
    <col min="777" max="777" width="9.44140625" bestFit="1" customWidth="1"/>
    <col min="778" max="778" width="14" bestFit="1" customWidth="1"/>
    <col min="779" max="779" width="24.88671875" bestFit="1" customWidth="1"/>
    <col min="780" max="780" width="18.44140625" bestFit="1" customWidth="1"/>
    <col min="781" max="781" width="8.88671875" customWidth="1"/>
    <col min="782" max="782" width="10.109375" bestFit="1" customWidth="1"/>
    <col min="783" max="783" width="26.44140625" bestFit="1" customWidth="1"/>
    <col min="784" max="784" width="21.88671875" bestFit="1" customWidth="1"/>
    <col min="785" max="785" width="14.5546875" bestFit="1" customWidth="1"/>
    <col min="786" max="786" width="21.88671875" bestFit="1" customWidth="1"/>
    <col min="787" max="787" width="11" bestFit="1" customWidth="1"/>
    <col min="788" max="788" width="20.6640625" bestFit="1" customWidth="1"/>
    <col min="789" max="789" width="8.44140625" customWidth="1"/>
    <col min="790" max="790" width="12.33203125" bestFit="1" customWidth="1"/>
    <col min="791" max="791" width="12.109375" bestFit="1" customWidth="1"/>
    <col min="792" max="792" width="13.44140625" bestFit="1" customWidth="1"/>
    <col min="793" max="793" width="15" bestFit="1" customWidth="1"/>
    <col min="794" max="794" width="13.44140625" bestFit="1" customWidth="1"/>
    <col min="795" max="795" width="14.5546875" bestFit="1" customWidth="1"/>
    <col min="796" max="796" width="18.44140625" bestFit="1" customWidth="1"/>
    <col min="797" max="797" width="11.88671875" bestFit="1" customWidth="1"/>
    <col min="798" max="798" width="23.109375" bestFit="1" customWidth="1"/>
    <col min="799" max="799" width="14.88671875" bestFit="1" customWidth="1"/>
    <col min="800" max="800" width="20.44140625" bestFit="1" customWidth="1"/>
    <col min="801" max="801" width="9.33203125" bestFit="1" customWidth="1"/>
    <col min="802" max="802" width="9.88671875" bestFit="1" customWidth="1"/>
    <col min="803" max="803" width="10.33203125" bestFit="1" customWidth="1"/>
    <col min="804" max="804" width="20.33203125" bestFit="1" customWidth="1"/>
    <col min="805" max="805" width="21" bestFit="1" customWidth="1"/>
    <col min="806" max="806" width="16.6640625" bestFit="1" customWidth="1"/>
    <col min="807" max="807" width="10.109375" bestFit="1" customWidth="1"/>
    <col min="808" max="808" width="14" bestFit="1" customWidth="1"/>
    <col min="809" max="809" width="16" bestFit="1" customWidth="1"/>
    <col min="810" max="810" width="19.6640625" bestFit="1" customWidth="1"/>
    <col min="811" max="811" width="13.5546875" bestFit="1" customWidth="1"/>
    <col min="812" max="812" width="8" customWidth="1"/>
    <col min="813" max="813" width="10.109375" bestFit="1" customWidth="1"/>
    <col min="814" max="814" width="10.33203125" bestFit="1" customWidth="1"/>
    <col min="815" max="815" width="8" customWidth="1"/>
    <col min="816" max="816" width="9.88671875" bestFit="1" customWidth="1"/>
    <col min="817" max="817" width="11.88671875" bestFit="1" customWidth="1"/>
    <col min="818" max="818" width="15.109375" bestFit="1" customWidth="1"/>
    <col min="819" max="819" width="19" bestFit="1" customWidth="1"/>
    <col min="820" max="820" width="8.5546875" customWidth="1"/>
    <col min="821" max="821" width="11.6640625" bestFit="1" customWidth="1"/>
    <col min="822" max="822" width="19" bestFit="1" customWidth="1"/>
    <col min="823" max="823" width="15.109375" bestFit="1" customWidth="1"/>
    <col min="824" max="824" width="6" customWidth="1"/>
    <col min="825" max="825" width="19" bestFit="1" customWidth="1"/>
    <col min="826" max="826" width="11.33203125" bestFit="1" customWidth="1"/>
    <col min="827" max="827" width="14.88671875" bestFit="1" customWidth="1"/>
    <col min="828" max="828" width="17.33203125" bestFit="1" customWidth="1"/>
    <col min="829" max="829" width="16.6640625" bestFit="1" customWidth="1"/>
    <col min="830" max="830" width="7" customWidth="1"/>
    <col min="831" max="831" width="16.44140625" bestFit="1" customWidth="1"/>
    <col min="832" max="832" width="7.109375" customWidth="1"/>
    <col min="834" max="834" width="8.33203125" customWidth="1"/>
    <col min="835" max="835" width="16.44140625" bestFit="1" customWidth="1"/>
    <col min="836" max="836" width="9.33203125" bestFit="1" customWidth="1"/>
    <col min="837" max="837" width="22.44140625" bestFit="1" customWidth="1"/>
    <col min="838" max="838" width="18.109375" bestFit="1" customWidth="1"/>
    <col min="839" max="839" width="13.88671875" bestFit="1" customWidth="1"/>
    <col min="840" max="840" width="15.5546875" bestFit="1" customWidth="1"/>
    <col min="841" max="841" width="13.6640625" bestFit="1" customWidth="1"/>
    <col min="842" max="842" width="14" bestFit="1" customWidth="1"/>
    <col min="844" max="844" width="8.44140625" customWidth="1"/>
    <col min="845" max="845" width="15" bestFit="1" customWidth="1"/>
    <col min="846" max="846" width="20.33203125" bestFit="1" customWidth="1"/>
    <col min="847" max="847" width="9.44140625" bestFit="1" customWidth="1"/>
    <col min="848" max="849" width="20.33203125" bestFit="1" customWidth="1"/>
    <col min="850" max="850" width="11.33203125" bestFit="1" customWidth="1"/>
    <col min="851" max="851" width="12.33203125" bestFit="1" customWidth="1"/>
    <col min="852" max="852" width="22.33203125" bestFit="1" customWidth="1"/>
    <col min="853" max="853" width="10.6640625" bestFit="1" customWidth="1"/>
    <col min="854" max="854" width="13.44140625" bestFit="1" customWidth="1"/>
    <col min="855" max="855" width="14" bestFit="1" customWidth="1"/>
    <col min="856" max="856" width="7.88671875" customWidth="1"/>
    <col min="857" max="857" width="11.109375" bestFit="1" customWidth="1"/>
    <col min="858" max="858" width="10.6640625" bestFit="1" customWidth="1"/>
    <col min="859" max="859" width="7.5546875" customWidth="1"/>
    <col min="860" max="860" width="9.33203125" bestFit="1" customWidth="1"/>
    <col min="861" max="861" width="11" bestFit="1" customWidth="1"/>
    <col min="862" max="862" width="20" bestFit="1" customWidth="1"/>
    <col min="863" max="863" width="12.44140625" bestFit="1" customWidth="1"/>
    <col min="864" max="864" width="21.88671875" bestFit="1" customWidth="1"/>
    <col min="865" max="866" width="10.109375" bestFit="1" customWidth="1"/>
    <col min="867" max="867" width="15.109375" bestFit="1" customWidth="1"/>
    <col min="868" max="868" width="11" bestFit="1" customWidth="1"/>
    <col min="869" max="869" width="13.33203125" bestFit="1" customWidth="1"/>
    <col min="870" max="870" width="12" bestFit="1" customWidth="1"/>
    <col min="871" max="871" width="11.44140625" bestFit="1" customWidth="1"/>
    <col min="872" max="872" width="14.5546875" bestFit="1" customWidth="1"/>
    <col min="873" max="873" width="15.6640625" bestFit="1" customWidth="1"/>
    <col min="874" max="874" width="21" bestFit="1" customWidth="1"/>
    <col min="875" max="875" width="15.109375" bestFit="1" customWidth="1"/>
    <col min="876" max="876" width="18" bestFit="1" customWidth="1"/>
    <col min="877" max="877" width="16.5546875" bestFit="1" customWidth="1"/>
    <col min="878" max="878" width="20" bestFit="1" customWidth="1"/>
    <col min="879" max="879" width="15.33203125" bestFit="1" customWidth="1"/>
    <col min="880" max="880" width="28.44140625" bestFit="1" customWidth="1"/>
    <col min="881" max="881" width="12.44140625" bestFit="1" customWidth="1"/>
    <col min="882" max="882" width="18.5546875" bestFit="1" customWidth="1"/>
    <col min="883" max="883" width="13.109375" bestFit="1" customWidth="1"/>
    <col min="884" max="884" width="12.6640625" bestFit="1" customWidth="1"/>
    <col min="885" max="885" width="12.33203125" bestFit="1" customWidth="1"/>
    <col min="886" max="886" width="13.44140625" bestFit="1" customWidth="1"/>
    <col min="887" max="887" width="8" customWidth="1"/>
    <col min="888" max="888" width="10" bestFit="1" customWidth="1"/>
    <col min="889" max="889" width="9.5546875" bestFit="1" customWidth="1"/>
    <col min="890" max="890" width="16.6640625" bestFit="1" customWidth="1"/>
    <col min="891" max="891" width="12.6640625" bestFit="1" customWidth="1"/>
    <col min="892" max="892" width="23.5546875" bestFit="1" customWidth="1"/>
    <col min="893" max="893" width="15" bestFit="1" customWidth="1"/>
    <col min="894" max="894" width="6.6640625" customWidth="1"/>
    <col min="895" max="895" width="10.109375" bestFit="1" customWidth="1"/>
    <col min="896" max="896" width="19.44140625" bestFit="1" customWidth="1"/>
    <col min="897" max="897" width="23.6640625" bestFit="1" customWidth="1"/>
    <col min="898" max="898" width="18.109375" bestFit="1" customWidth="1"/>
    <col min="899" max="899" width="11.5546875" bestFit="1" customWidth="1"/>
    <col min="900" max="900" width="10.5546875" bestFit="1" customWidth="1"/>
    <col min="901" max="901" width="17.5546875" bestFit="1" customWidth="1"/>
    <col min="902" max="902" width="18.33203125" bestFit="1" customWidth="1"/>
    <col min="903" max="903" width="13.88671875" bestFit="1" customWidth="1"/>
    <col min="904" max="904" width="13.44140625" bestFit="1" customWidth="1"/>
    <col min="905" max="905" width="12.88671875" bestFit="1" customWidth="1"/>
    <col min="906" max="907" width="13.5546875" bestFit="1" customWidth="1"/>
    <col min="908" max="908" width="21.88671875" bestFit="1" customWidth="1"/>
    <col min="909" max="909" width="9.44140625" bestFit="1" customWidth="1"/>
    <col min="910" max="910" width="22.109375" bestFit="1" customWidth="1"/>
    <col min="911" max="911" width="10.109375" bestFit="1" customWidth="1"/>
    <col min="912" max="912" width="10.44140625" bestFit="1" customWidth="1"/>
    <col min="913" max="913" width="10.33203125" bestFit="1" customWidth="1"/>
    <col min="914" max="914" width="12.88671875" bestFit="1" customWidth="1"/>
    <col min="915" max="915" width="18.33203125" bestFit="1" customWidth="1"/>
    <col min="916" max="916" width="12" bestFit="1" customWidth="1"/>
    <col min="917" max="917" width="9.33203125" bestFit="1" customWidth="1"/>
    <col min="918" max="918" width="11.5546875" bestFit="1" customWidth="1"/>
    <col min="919" max="919" width="18.109375" bestFit="1" customWidth="1"/>
    <col min="920" max="920" width="19.109375" bestFit="1" customWidth="1"/>
    <col min="921" max="921" width="16.33203125" bestFit="1" customWidth="1"/>
    <col min="922" max="922" width="10.109375" bestFit="1" customWidth="1"/>
    <col min="923" max="923" width="21.44140625" bestFit="1" customWidth="1"/>
    <col min="924" max="924" width="12.5546875" bestFit="1" customWidth="1"/>
    <col min="925" max="925" width="16.88671875" bestFit="1" customWidth="1"/>
    <col min="926" max="927" width="17.5546875" bestFit="1" customWidth="1"/>
    <col min="928" max="928" width="16.44140625" bestFit="1" customWidth="1"/>
    <col min="930" max="930" width="14.88671875" bestFit="1" customWidth="1"/>
    <col min="931" max="931" width="18.5546875" bestFit="1" customWidth="1"/>
    <col min="932" max="932" width="20.88671875" bestFit="1" customWidth="1"/>
    <col min="933" max="933" width="18" bestFit="1" customWidth="1"/>
    <col min="934" max="934" width="16.5546875" bestFit="1" customWidth="1"/>
    <col min="935" max="935" width="10.109375" bestFit="1" customWidth="1"/>
    <col min="936" max="936" width="9.6640625" bestFit="1" customWidth="1"/>
    <col min="937" max="937" width="21" bestFit="1" customWidth="1"/>
    <col min="938" max="938" width="15.33203125" bestFit="1" customWidth="1"/>
    <col min="939" max="939" width="10.5546875" bestFit="1" customWidth="1"/>
    <col min="940" max="940" width="12.109375" bestFit="1" customWidth="1"/>
    <col min="941" max="941" width="18" bestFit="1" customWidth="1"/>
    <col min="942" max="942" width="10.6640625" bestFit="1" customWidth="1"/>
    <col min="943" max="943" width="10.44140625" bestFit="1" customWidth="1"/>
    <col min="944" max="944" width="9.6640625" bestFit="1" customWidth="1"/>
    <col min="945" max="945" width="24.109375" bestFit="1" customWidth="1"/>
    <col min="946" max="946" width="16.33203125" bestFit="1" customWidth="1"/>
    <col min="947" max="947" width="19" bestFit="1" customWidth="1"/>
    <col min="949" max="949" width="25.6640625" bestFit="1" customWidth="1"/>
    <col min="950" max="950" width="12.109375" bestFit="1" customWidth="1"/>
    <col min="951" max="951" width="13.6640625" bestFit="1" customWidth="1"/>
    <col min="952" max="952" width="20.6640625" bestFit="1" customWidth="1"/>
    <col min="953" max="953" width="14.88671875" bestFit="1" customWidth="1"/>
    <col min="954" max="954" width="17.5546875" bestFit="1" customWidth="1"/>
    <col min="955" max="955" width="8.44140625" customWidth="1"/>
    <col min="956" max="956" width="8.6640625" customWidth="1"/>
    <col min="957" max="957" width="10.6640625" bestFit="1" customWidth="1"/>
    <col min="958" max="958" width="15.44140625" bestFit="1" customWidth="1"/>
    <col min="959" max="959" width="16" bestFit="1" customWidth="1"/>
    <col min="960" max="960" width="16.5546875" bestFit="1" customWidth="1"/>
    <col min="961" max="961" width="11" bestFit="1" customWidth="1"/>
    <col min="962" max="962" width="19.109375" bestFit="1" customWidth="1"/>
    <col min="963" max="963" width="10" bestFit="1" customWidth="1"/>
    <col min="964" max="964" width="21.6640625" bestFit="1" customWidth="1"/>
    <col min="965" max="965" width="22.44140625" bestFit="1" customWidth="1"/>
    <col min="966" max="966" width="15.44140625" bestFit="1" customWidth="1"/>
    <col min="967" max="967" width="11" bestFit="1" customWidth="1"/>
    <col min="968" max="968" width="17.33203125" bestFit="1" customWidth="1"/>
    <col min="969" max="969" width="13.5546875" bestFit="1" customWidth="1"/>
    <col min="970" max="970" width="15.109375" bestFit="1" customWidth="1"/>
    <col min="971" max="971" width="30.6640625" bestFit="1" customWidth="1"/>
    <col min="972" max="972" width="11.88671875" bestFit="1" customWidth="1"/>
    <col min="973" max="973" width="25.109375" bestFit="1" customWidth="1"/>
    <col min="974" max="974" width="24.88671875" bestFit="1" customWidth="1"/>
    <col min="975" max="975" width="17.6640625" bestFit="1" customWidth="1"/>
    <col min="976" max="976" width="15.109375" bestFit="1" customWidth="1"/>
    <col min="977" max="977" width="7.44140625" customWidth="1"/>
    <col min="978" max="978" width="13.33203125" bestFit="1" customWidth="1"/>
    <col min="979" max="979" width="10.5546875" bestFit="1" customWidth="1"/>
    <col min="980" max="980" width="13.33203125" bestFit="1" customWidth="1"/>
    <col min="981" max="981" width="20.44140625" bestFit="1" customWidth="1"/>
    <col min="982" max="982" width="12" bestFit="1" customWidth="1"/>
    <col min="983" max="983" width="20.109375" bestFit="1" customWidth="1"/>
    <col min="984" max="984" width="19.6640625" bestFit="1" customWidth="1"/>
    <col min="985" max="985" width="20.44140625" bestFit="1" customWidth="1"/>
    <col min="986" max="986" width="16.88671875" bestFit="1" customWidth="1"/>
    <col min="987" max="987" width="13.33203125" bestFit="1" customWidth="1"/>
    <col min="988" max="988" width="15.109375" bestFit="1" customWidth="1"/>
    <col min="989" max="989" width="11.33203125" bestFit="1" customWidth="1"/>
    <col min="990" max="990" width="11" bestFit="1" customWidth="1"/>
    <col min="991" max="991" width="16.6640625" bestFit="1" customWidth="1"/>
    <col min="992" max="992" width="9.44140625" bestFit="1" customWidth="1"/>
    <col min="993" max="993" width="14.5546875" bestFit="1" customWidth="1"/>
    <col min="994" max="994" width="14.44140625" bestFit="1" customWidth="1"/>
    <col min="995" max="995" width="10.33203125" bestFit="1" customWidth="1"/>
    <col min="996" max="996" width="7.6640625" customWidth="1"/>
    <col min="997" max="997" width="18.33203125" bestFit="1" customWidth="1"/>
    <col min="998" max="998" width="19.44140625" bestFit="1" customWidth="1"/>
    <col min="999" max="999" width="13.88671875" bestFit="1" customWidth="1"/>
    <col min="1000" max="1000" width="19.88671875" bestFit="1" customWidth="1"/>
    <col min="1001" max="1001" width="12.109375" bestFit="1" customWidth="1"/>
    <col min="1002" max="1002" width="15.33203125" bestFit="1" customWidth="1"/>
    <col min="1003" max="1003" width="13.5546875" bestFit="1" customWidth="1"/>
    <col min="1004" max="1004" width="14.5546875" bestFit="1" customWidth="1"/>
    <col min="1005" max="1005" width="15.6640625" bestFit="1" customWidth="1"/>
    <col min="1006" max="1006" width="12.109375" bestFit="1" customWidth="1"/>
    <col min="1007" max="1007" width="15.6640625" bestFit="1" customWidth="1"/>
    <col min="1008" max="1008" width="11.6640625" bestFit="1" customWidth="1"/>
    <col min="1009" max="1009" width="15.109375" bestFit="1" customWidth="1"/>
    <col min="1010" max="1010" width="17.44140625" bestFit="1" customWidth="1"/>
    <col min="1011" max="1011" width="8.33203125" customWidth="1"/>
    <col min="1012" max="1012" width="16.109375" bestFit="1" customWidth="1"/>
    <col min="1013" max="1013" width="11.33203125" bestFit="1" customWidth="1"/>
    <col min="1014" max="1014" width="9" customWidth="1"/>
    <col min="1015" max="1015" width="8.44140625" customWidth="1"/>
    <col min="1016" max="1016" width="12.44140625" bestFit="1" customWidth="1"/>
    <col min="1017" max="1017" width="11.109375" bestFit="1" customWidth="1"/>
    <col min="1018" max="1018" width="16" bestFit="1" customWidth="1"/>
    <col min="1019" max="1019" width="8.88671875" customWidth="1"/>
    <col min="1020" max="1020" width="11.88671875" bestFit="1" customWidth="1"/>
    <col min="1021" max="1021" width="7.88671875" customWidth="1"/>
    <col min="1022" max="1022" width="9.33203125" bestFit="1" customWidth="1"/>
    <col min="1023" max="1023" width="13.5546875" bestFit="1" customWidth="1"/>
    <col min="1024" max="1024" width="13.88671875" bestFit="1" customWidth="1"/>
    <col min="1025" max="1025" width="14" bestFit="1" customWidth="1"/>
    <col min="1026" max="1026" width="15.44140625" bestFit="1" customWidth="1"/>
    <col min="1027" max="1027" width="17.33203125" bestFit="1" customWidth="1"/>
    <col min="1028" max="1028" width="14.44140625" bestFit="1" customWidth="1"/>
    <col min="1029" max="1029" width="10.109375" bestFit="1" customWidth="1"/>
    <col min="1030" max="1030" width="16.33203125" bestFit="1" customWidth="1"/>
    <col min="1031" max="1031" width="15.88671875" bestFit="1" customWidth="1"/>
    <col min="1032" max="1032" width="12.109375" bestFit="1" customWidth="1"/>
    <col min="1033" max="1033" width="12.5546875" bestFit="1" customWidth="1"/>
    <col min="1034" max="1034" width="16" bestFit="1" customWidth="1"/>
    <col min="1035" max="1035" width="9" customWidth="1"/>
    <col min="1036" max="1036" width="8.88671875" customWidth="1"/>
    <col min="1037" max="1037" width="8" customWidth="1"/>
    <col min="1038" max="1038" width="10.5546875" bestFit="1" customWidth="1"/>
    <col min="1039" max="1039" width="15.33203125" bestFit="1" customWidth="1"/>
    <col min="1040" max="1040" width="18.5546875" bestFit="1" customWidth="1"/>
    <col min="1041" max="1041" width="15.109375" bestFit="1" customWidth="1"/>
    <col min="1042" max="1042" width="17.44140625" bestFit="1" customWidth="1"/>
    <col min="1043" max="1043" width="10.6640625" bestFit="1" customWidth="1"/>
    <col min="1044" max="1044" width="21.88671875" bestFit="1" customWidth="1"/>
    <col min="1045" max="1045" width="22.5546875" bestFit="1" customWidth="1"/>
    <col min="1046" max="1046" width="15.6640625" bestFit="1" customWidth="1"/>
    <col min="1047" max="1047" width="10.44140625" bestFit="1" customWidth="1"/>
    <col min="1048" max="1048" width="16.44140625" bestFit="1" customWidth="1"/>
    <col min="1049" max="1049" width="30.109375" bestFit="1" customWidth="1"/>
    <col min="1050" max="1050" width="10.88671875" bestFit="1" customWidth="1"/>
    <col min="1051" max="1051" width="13.33203125" bestFit="1" customWidth="1"/>
    <col min="1052" max="1052" width="14.109375" bestFit="1" customWidth="1"/>
    <col min="1053" max="1053" width="17.88671875" bestFit="1" customWidth="1"/>
    <col min="1054" max="1054" width="9.33203125" bestFit="1" customWidth="1"/>
    <col min="1055" max="1055" width="22" bestFit="1" customWidth="1"/>
    <col min="1056" max="1056" width="16.44140625" bestFit="1" customWidth="1"/>
    <col min="1057" max="1057" width="32.6640625" bestFit="1" customWidth="1"/>
    <col min="1058" max="1058" width="32.88671875" bestFit="1" customWidth="1"/>
    <col min="1059" max="1059" width="15.88671875" bestFit="1" customWidth="1"/>
    <col min="1060" max="1060" width="13.44140625" bestFit="1" customWidth="1"/>
    <col min="1061" max="1061" width="15.44140625" bestFit="1" customWidth="1"/>
    <col min="1062" max="1062" width="10.109375" bestFit="1" customWidth="1"/>
    <col min="1063" max="1063" width="14.5546875" bestFit="1" customWidth="1"/>
    <col min="1064" max="1064" width="16.109375" bestFit="1" customWidth="1"/>
    <col min="1065" max="1065" width="11.33203125" bestFit="1" customWidth="1"/>
  </cols>
  <sheetData>
    <row r="1" spans="1:10" ht="24" customHeight="1" x14ac:dyDescent="0.3">
      <c r="A1" s="44" t="s">
        <v>0</v>
      </c>
      <c r="B1" s="44"/>
      <c r="C1" s="44"/>
      <c r="D1" s="44"/>
    </row>
    <row r="2" spans="1:10" ht="55.2" x14ac:dyDescent="0.3">
      <c r="A2" s="15" t="s">
        <v>3</v>
      </c>
      <c r="B2" s="6" t="s">
        <v>4</v>
      </c>
      <c r="C2" s="15" t="s">
        <v>1</v>
      </c>
      <c r="D2" s="15" t="s">
        <v>2</v>
      </c>
    </row>
    <row r="3" spans="1:10" x14ac:dyDescent="0.3">
      <c r="A3" s="16">
        <v>1</v>
      </c>
      <c r="B3" s="7" t="s">
        <v>55</v>
      </c>
      <c r="C3" s="16" t="s">
        <v>56</v>
      </c>
      <c r="D3" s="16" t="s">
        <v>57</v>
      </c>
    </row>
    <row r="4" spans="1:10" x14ac:dyDescent="0.3">
      <c r="A4" s="16">
        <v>2</v>
      </c>
      <c r="B4" s="7" t="s">
        <v>58</v>
      </c>
      <c r="C4" s="16" t="s">
        <v>56</v>
      </c>
      <c r="D4" s="16" t="s">
        <v>57</v>
      </c>
      <c r="I4" s="24"/>
      <c r="J4" s="23"/>
    </row>
    <row r="5" spans="1:10" x14ac:dyDescent="0.3">
      <c r="A5" s="16">
        <v>3</v>
      </c>
      <c r="B5" s="9" t="s">
        <v>3991</v>
      </c>
      <c r="C5" s="17" t="s">
        <v>4015</v>
      </c>
      <c r="D5" s="17" t="s">
        <v>4014</v>
      </c>
      <c r="I5" s="25"/>
      <c r="J5" s="23"/>
    </row>
    <row r="6" spans="1:10" x14ac:dyDescent="0.3">
      <c r="A6" s="16">
        <v>4</v>
      </c>
      <c r="B6" s="9" t="s">
        <v>3992</v>
      </c>
      <c r="C6" s="17" t="s">
        <v>4015</v>
      </c>
      <c r="D6" s="17" t="s">
        <v>4014</v>
      </c>
      <c r="I6" s="24"/>
      <c r="J6" s="23"/>
    </row>
    <row r="7" spans="1:10" x14ac:dyDescent="0.3">
      <c r="A7" s="16">
        <v>5</v>
      </c>
      <c r="B7" s="9" t="s">
        <v>3993</v>
      </c>
      <c r="C7" s="17" t="s">
        <v>4015</v>
      </c>
      <c r="D7" s="17" t="s">
        <v>4014</v>
      </c>
      <c r="I7" s="25"/>
      <c r="J7" s="23"/>
    </row>
    <row r="8" spans="1:10" x14ac:dyDescent="0.3">
      <c r="A8" s="16">
        <v>6</v>
      </c>
      <c r="B8" s="9" t="s">
        <v>3994</v>
      </c>
      <c r="C8" s="17" t="s">
        <v>4015</v>
      </c>
      <c r="D8" s="17" t="s">
        <v>4014</v>
      </c>
      <c r="I8" s="24"/>
      <c r="J8" s="23"/>
    </row>
    <row r="9" spans="1:10" x14ac:dyDescent="0.3">
      <c r="A9" s="16">
        <v>7</v>
      </c>
      <c r="B9" s="9" t="s">
        <v>3995</v>
      </c>
      <c r="C9" s="17" t="s">
        <v>4015</v>
      </c>
      <c r="D9" s="17" t="s">
        <v>4014</v>
      </c>
      <c r="I9" s="25"/>
      <c r="J9" s="23"/>
    </row>
    <row r="10" spans="1:10" x14ac:dyDescent="0.3">
      <c r="A10" s="16">
        <v>8</v>
      </c>
      <c r="B10" s="9" t="s">
        <v>3996</v>
      </c>
      <c r="C10" s="17" t="s">
        <v>4015</v>
      </c>
      <c r="D10" s="17" t="s">
        <v>4014</v>
      </c>
      <c r="I10" s="25"/>
      <c r="J10" s="23"/>
    </row>
    <row r="11" spans="1:10" x14ac:dyDescent="0.3">
      <c r="A11" s="16">
        <v>9</v>
      </c>
      <c r="B11" s="9" t="s">
        <v>3997</v>
      </c>
      <c r="C11" s="17" t="s">
        <v>4015</v>
      </c>
      <c r="D11" s="17" t="s">
        <v>4014</v>
      </c>
      <c r="I11" s="24"/>
      <c r="J11" s="23"/>
    </row>
    <row r="12" spans="1:10" x14ac:dyDescent="0.3">
      <c r="A12" s="16">
        <v>10</v>
      </c>
      <c r="B12" s="9" t="s">
        <v>3998</v>
      </c>
      <c r="C12" s="17" t="s">
        <v>4015</v>
      </c>
      <c r="D12" s="17" t="s">
        <v>4014</v>
      </c>
      <c r="I12" s="25"/>
      <c r="J12" s="23"/>
    </row>
    <row r="13" spans="1:10" x14ac:dyDescent="0.3">
      <c r="A13" s="16">
        <v>11</v>
      </c>
      <c r="B13" s="9" t="s">
        <v>3999</v>
      </c>
      <c r="C13" s="17" t="s">
        <v>4015</v>
      </c>
      <c r="D13" s="17" t="s">
        <v>4014</v>
      </c>
      <c r="I13" s="24"/>
      <c r="J13" s="23"/>
    </row>
    <row r="14" spans="1:10" x14ac:dyDescent="0.3">
      <c r="A14" s="16">
        <v>12</v>
      </c>
      <c r="B14" s="9" t="s">
        <v>4000</v>
      </c>
      <c r="C14" s="17" t="s">
        <v>4015</v>
      </c>
      <c r="D14" s="17" t="s">
        <v>4014</v>
      </c>
      <c r="I14" s="25"/>
      <c r="J14" s="23"/>
    </row>
    <row r="15" spans="1:10" x14ac:dyDescent="0.3">
      <c r="A15" s="16">
        <v>13</v>
      </c>
      <c r="B15" s="9" t="s">
        <v>4001</v>
      </c>
      <c r="C15" s="17" t="s">
        <v>4015</v>
      </c>
      <c r="D15" s="17" t="s">
        <v>4014</v>
      </c>
      <c r="I15" s="24"/>
      <c r="J15" s="23"/>
    </row>
    <row r="16" spans="1:10" x14ac:dyDescent="0.3">
      <c r="A16" s="16">
        <v>14</v>
      </c>
      <c r="B16" s="9" t="s">
        <v>4002</v>
      </c>
      <c r="C16" s="17" t="s">
        <v>4015</v>
      </c>
      <c r="D16" s="17" t="s">
        <v>4014</v>
      </c>
      <c r="I16" s="25"/>
      <c r="J16" s="23"/>
    </row>
    <row r="17" spans="1:10" x14ac:dyDescent="0.3">
      <c r="A17" s="16">
        <v>15</v>
      </c>
      <c r="B17" s="9" t="s">
        <v>4003</v>
      </c>
      <c r="C17" s="17" t="s">
        <v>4015</v>
      </c>
      <c r="D17" s="17" t="s">
        <v>4014</v>
      </c>
      <c r="I17" s="24"/>
      <c r="J17" s="23"/>
    </row>
    <row r="18" spans="1:10" x14ac:dyDescent="0.3">
      <c r="A18" s="16">
        <v>16</v>
      </c>
      <c r="B18" s="9" t="s">
        <v>4004</v>
      </c>
      <c r="C18" s="17" t="s">
        <v>4015</v>
      </c>
      <c r="D18" s="17" t="s">
        <v>4014</v>
      </c>
      <c r="I18" s="25"/>
      <c r="J18" s="23"/>
    </row>
    <row r="19" spans="1:10" x14ac:dyDescent="0.3">
      <c r="A19" s="16">
        <v>17</v>
      </c>
      <c r="B19" s="9" t="s">
        <v>4005</v>
      </c>
      <c r="C19" s="17" t="s">
        <v>4015</v>
      </c>
      <c r="D19" s="17" t="s">
        <v>4014</v>
      </c>
      <c r="I19" s="25"/>
      <c r="J19" s="23"/>
    </row>
    <row r="20" spans="1:10" x14ac:dyDescent="0.3">
      <c r="A20" s="16">
        <v>18</v>
      </c>
      <c r="B20" s="9" t="s">
        <v>4006</v>
      </c>
      <c r="C20" s="17" t="s">
        <v>4015</v>
      </c>
      <c r="D20" s="17" t="s">
        <v>4014</v>
      </c>
      <c r="I20" s="25"/>
      <c r="J20" s="23"/>
    </row>
    <row r="21" spans="1:10" x14ac:dyDescent="0.3">
      <c r="A21" s="16">
        <v>19</v>
      </c>
      <c r="B21" s="9" t="s">
        <v>4007</v>
      </c>
      <c r="C21" s="17" t="s">
        <v>4015</v>
      </c>
      <c r="D21" s="17" t="s">
        <v>4014</v>
      </c>
      <c r="I21" s="24"/>
      <c r="J21" s="23"/>
    </row>
    <row r="22" spans="1:10" x14ac:dyDescent="0.3">
      <c r="A22" s="16">
        <v>20</v>
      </c>
      <c r="B22" s="9" t="s">
        <v>4008</v>
      </c>
      <c r="C22" s="17" t="s">
        <v>4015</v>
      </c>
      <c r="D22" s="17" t="s">
        <v>4014</v>
      </c>
      <c r="I22" s="25"/>
      <c r="J22" s="23"/>
    </row>
    <row r="23" spans="1:10" x14ac:dyDescent="0.3">
      <c r="A23" s="16">
        <v>21</v>
      </c>
      <c r="B23" s="9" t="s">
        <v>4009</v>
      </c>
      <c r="C23" s="17" t="s">
        <v>4015</v>
      </c>
      <c r="D23" s="17" t="s">
        <v>4014</v>
      </c>
      <c r="I23" s="24"/>
      <c r="J23" s="23"/>
    </row>
    <row r="24" spans="1:10" x14ac:dyDescent="0.3">
      <c r="A24" s="16">
        <v>22</v>
      </c>
      <c r="B24" s="9" t="s">
        <v>4010</v>
      </c>
      <c r="C24" s="17" t="s">
        <v>4015</v>
      </c>
      <c r="D24" s="17" t="s">
        <v>4014</v>
      </c>
      <c r="I24" s="25"/>
      <c r="J24" s="23"/>
    </row>
    <row r="25" spans="1:10" x14ac:dyDescent="0.3">
      <c r="A25" s="16">
        <v>23</v>
      </c>
      <c r="B25" s="9" t="s">
        <v>4011</v>
      </c>
      <c r="C25" s="17" t="s">
        <v>4015</v>
      </c>
      <c r="D25" s="17" t="s">
        <v>4014</v>
      </c>
      <c r="I25" s="24"/>
      <c r="J25" s="23"/>
    </row>
    <row r="26" spans="1:10" x14ac:dyDescent="0.3">
      <c r="A26" s="16">
        <v>24</v>
      </c>
      <c r="B26" s="9" t="s">
        <v>4012</v>
      </c>
      <c r="C26" s="17" t="s">
        <v>4015</v>
      </c>
      <c r="D26" s="17" t="s">
        <v>4014</v>
      </c>
      <c r="I26" s="25"/>
      <c r="J26" s="23"/>
    </row>
    <row r="27" spans="1:10" x14ac:dyDescent="0.3">
      <c r="A27" s="16">
        <v>25</v>
      </c>
      <c r="B27" s="9" t="s">
        <v>4013</v>
      </c>
      <c r="C27" s="17" t="s">
        <v>4015</v>
      </c>
      <c r="D27" s="17" t="s">
        <v>4014</v>
      </c>
      <c r="I27" s="25"/>
      <c r="J27" s="23"/>
    </row>
    <row r="28" spans="1:10" x14ac:dyDescent="0.3">
      <c r="A28" s="16">
        <v>26</v>
      </c>
      <c r="B28" s="9" t="s">
        <v>1176</v>
      </c>
      <c r="C28" s="17" t="s">
        <v>4015</v>
      </c>
      <c r="D28" s="17" t="s">
        <v>4014</v>
      </c>
      <c r="I28" s="24"/>
      <c r="J28" s="23"/>
    </row>
    <row r="29" spans="1:10" x14ac:dyDescent="0.3">
      <c r="A29" s="16">
        <v>27</v>
      </c>
      <c r="B29" s="9" t="s">
        <v>4127</v>
      </c>
      <c r="C29" s="17" t="s">
        <v>4131</v>
      </c>
      <c r="D29" s="17" t="s">
        <v>4014</v>
      </c>
      <c r="I29" s="25"/>
      <c r="J29" s="23"/>
    </row>
    <row r="30" spans="1:10" x14ac:dyDescent="0.3">
      <c r="A30" s="16">
        <v>28</v>
      </c>
      <c r="B30" s="9" t="s">
        <v>4128</v>
      </c>
      <c r="C30" s="17" t="s">
        <v>4131</v>
      </c>
      <c r="D30" s="17" t="s">
        <v>4014</v>
      </c>
      <c r="I30" s="24"/>
      <c r="J30" s="23"/>
    </row>
    <row r="31" spans="1:10" x14ac:dyDescent="0.3">
      <c r="A31" s="16">
        <v>29</v>
      </c>
      <c r="B31" s="9" t="s">
        <v>4129</v>
      </c>
      <c r="C31" s="17" t="s">
        <v>4131</v>
      </c>
      <c r="D31" s="17" t="s">
        <v>4014</v>
      </c>
      <c r="I31" s="25"/>
      <c r="J31" s="23"/>
    </row>
    <row r="32" spans="1:10" x14ac:dyDescent="0.3">
      <c r="A32" s="16">
        <v>30</v>
      </c>
      <c r="B32" s="9" t="s">
        <v>4130</v>
      </c>
      <c r="C32" s="17" t="s">
        <v>4131</v>
      </c>
      <c r="D32" s="17" t="s">
        <v>4014</v>
      </c>
      <c r="I32" s="25"/>
      <c r="J32" s="23"/>
    </row>
    <row r="33" spans="1:10" x14ac:dyDescent="0.3">
      <c r="A33" s="16">
        <v>31</v>
      </c>
      <c r="B33" s="7" t="s">
        <v>51</v>
      </c>
      <c r="C33" s="16" t="s">
        <v>52</v>
      </c>
      <c r="D33" s="16" t="s">
        <v>7</v>
      </c>
      <c r="I33" s="25"/>
      <c r="J33" s="23"/>
    </row>
    <row r="34" spans="1:10" x14ac:dyDescent="0.3">
      <c r="A34" s="16">
        <v>32</v>
      </c>
      <c r="B34" s="7" t="s">
        <v>121</v>
      </c>
      <c r="C34" s="16" t="s">
        <v>122</v>
      </c>
      <c r="D34" s="16" t="s">
        <v>7</v>
      </c>
      <c r="I34" s="25"/>
      <c r="J34" s="23"/>
    </row>
    <row r="35" spans="1:10" x14ac:dyDescent="0.3">
      <c r="A35" s="16">
        <v>33</v>
      </c>
      <c r="B35" s="7" t="s">
        <v>59</v>
      </c>
      <c r="C35" s="16" t="s">
        <v>46</v>
      </c>
      <c r="D35" s="16" t="s">
        <v>21</v>
      </c>
      <c r="I35" s="25"/>
      <c r="J35" s="23"/>
    </row>
    <row r="36" spans="1:10" x14ac:dyDescent="0.3">
      <c r="A36" s="16">
        <v>34</v>
      </c>
      <c r="B36" s="7" t="s">
        <v>42</v>
      </c>
      <c r="C36" s="16" t="s">
        <v>43</v>
      </c>
      <c r="D36" s="16" t="s">
        <v>44</v>
      </c>
      <c r="I36" s="24"/>
      <c r="J36" s="23"/>
    </row>
    <row r="37" spans="1:10" x14ac:dyDescent="0.3">
      <c r="A37" s="16">
        <v>35</v>
      </c>
      <c r="B37" s="7" t="s">
        <v>5</v>
      </c>
      <c r="C37" s="16" t="s">
        <v>6</v>
      </c>
      <c r="D37" s="16" t="s">
        <v>7</v>
      </c>
      <c r="I37" s="25"/>
      <c r="J37" s="23"/>
    </row>
    <row r="38" spans="1:10" x14ac:dyDescent="0.3">
      <c r="A38" s="16">
        <v>36</v>
      </c>
      <c r="B38" s="7" t="s">
        <v>18</v>
      </c>
      <c r="C38" s="16" t="s">
        <v>6</v>
      </c>
      <c r="D38" s="16" t="s">
        <v>7</v>
      </c>
      <c r="I38" s="25"/>
      <c r="J38" s="23"/>
    </row>
    <row r="39" spans="1:10" x14ac:dyDescent="0.3">
      <c r="A39" s="16">
        <v>37</v>
      </c>
      <c r="B39" s="7" t="s">
        <v>19</v>
      </c>
      <c r="C39" s="16" t="s">
        <v>6</v>
      </c>
      <c r="D39" s="16" t="s">
        <v>7</v>
      </c>
      <c r="I39" s="24"/>
      <c r="J39" s="23"/>
    </row>
    <row r="40" spans="1:10" x14ac:dyDescent="0.3">
      <c r="A40" s="16">
        <v>38</v>
      </c>
      <c r="B40" s="7" t="s">
        <v>20</v>
      </c>
      <c r="C40" s="16" t="s">
        <v>6</v>
      </c>
      <c r="D40" s="16" t="s">
        <v>21</v>
      </c>
      <c r="I40" s="25"/>
      <c r="J40" s="23"/>
    </row>
    <row r="41" spans="1:10" x14ac:dyDescent="0.3">
      <c r="A41" s="16">
        <v>39</v>
      </c>
      <c r="B41" s="7" t="s">
        <v>22</v>
      </c>
      <c r="C41" s="16" t="s">
        <v>6</v>
      </c>
      <c r="D41" s="16" t="s">
        <v>7</v>
      </c>
      <c r="I41" s="25"/>
      <c r="J41" s="23"/>
    </row>
    <row r="42" spans="1:10" x14ac:dyDescent="0.3">
      <c r="A42" s="16">
        <v>40</v>
      </c>
      <c r="B42" s="7" t="s">
        <v>25</v>
      </c>
      <c r="C42" s="16" t="s">
        <v>6</v>
      </c>
      <c r="D42" s="16" t="s">
        <v>7</v>
      </c>
      <c r="I42" s="25"/>
      <c r="J42" s="23"/>
    </row>
    <row r="43" spans="1:10" x14ac:dyDescent="0.3">
      <c r="A43" s="16">
        <v>41</v>
      </c>
      <c r="B43" s="7" t="s">
        <v>26</v>
      </c>
      <c r="C43" s="16" t="s">
        <v>6</v>
      </c>
      <c r="D43" s="16" t="s">
        <v>7</v>
      </c>
      <c r="I43" s="25"/>
      <c r="J43" s="23"/>
    </row>
    <row r="44" spans="1:10" x14ac:dyDescent="0.3">
      <c r="A44" s="16">
        <v>42</v>
      </c>
      <c r="B44" s="7" t="s">
        <v>27</v>
      </c>
      <c r="C44" s="16" t="s">
        <v>6</v>
      </c>
      <c r="D44" s="16" t="s">
        <v>7</v>
      </c>
      <c r="I44" s="25"/>
      <c r="J44" s="23"/>
    </row>
    <row r="45" spans="1:10" x14ac:dyDescent="0.3">
      <c r="A45" s="16">
        <v>43</v>
      </c>
      <c r="B45" s="7" t="s">
        <v>36</v>
      </c>
      <c r="C45" s="16" t="s">
        <v>6</v>
      </c>
      <c r="D45" s="16" t="s">
        <v>37</v>
      </c>
      <c r="I45" s="25"/>
      <c r="J45" s="23"/>
    </row>
    <row r="46" spans="1:10" x14ac:dyDescent="0.3">
      <c r="A46" s="16">
        <v>44</v>
      </c>
      <c r="B46" s="7" t="s">
        <v>60</v>
      </c>
      <c r="C46" s="16" t="s">
        <v>6</v>
      </c>
      <c r="D46" s="16" t="s">
        <v>7</v>
      </c>
      <c r="I46" s="25"/>
      <c r="J46" s="23"/>
    </row>
    <row r="47" spans="1:10" x14ac:dyDescent="0.3">
      <c r="A47" s="16">
        <v>45</v>
      </c>
      <c r="B47" s="7" t="s">
        <v>61</v>
      </c>
      <c r="C47" s="16" t="s">
        <v>6</v>
      </c>
      <c r="D47" s="16" t="s">
        <v>62</v>
      </c>
      <c r="I47" s="25"/>
      <c r="J47" s="23"/>
    </row>
    <row r="48" spans="1:10" x14ac:dyDescent="0.3">
      <c r="A48" s="16">
        <v>46</v>
      </c>
      <c r="B48" s="7" t="s">
        <v>63</v>
      </c>
      <c r="C48" s="16" t="s">
        <v>6</v>
      </c>
      <c r="D48" s="16" t="s">
        <v>7</v>
      </c>
      <c r="I48" s="25"/>
      <c r="J48" s="23"/>
    </row>
    <row r="49" spans="1:10" x14ac:dyDescent="0.3">
      <c r="A49" s="16">
        <v>47</v>
      </c>
      <c r="B49" s="7" t="s">
        <v>65</v>
      </c>
      <c r="C49" s="16" t="s">
        <v>6</v>
      </c>
      <c r="D49" s="16" t="s">
        <v>7</v>
      </c>
      <c r="I49" s="25"/>
      <c r="J49" s="23"/>
    </row>
    <row r="50" spans="1:10" x14ac:dyDescent="0.3">
      <c r="A50" s="16">
        <v>48</v>
      </c>
      <c r="B50" s="7" t="s">
        <v>66</v>
      </c>
      <c r="C50" s="16" t="s">
        <v>6</v>
      </c>
      <c r="D50" s="16" t="s">
        <v>7</v>
      </c>
      <c r="I50" s="25"/>
      <c r="J50" s="23"/>
    </row>
    <row r="51" spans="1:10" x14ac:dyDescent="0.3">
      <c r="A51" s="16">
        <v>49</v>
      </c>
      <c r="B51" s="7" t="s">
        <v>67</v>
      </c>
      <c r="C51" s="16" t="s">
        <v>6</v>
      </c>
      <c r="D51" s="16" t="s">
        <v>7</v>
      </c>
      <c r="I51" s="25"/>
      <c r="J51" s="23"/>
    </row>
    <row r="52" spans="1:10" x14ac:dyDescent="0.3">
      <c r="A52" s="16">
        <v>50</v>
      </c>
      <c r="B52" s="7" t="s">
        <v>68</v>
      </c>
      <c r="C52" s="16" t="s">
        <v>6</v>
      </c>
      <c r="D52" s="16" t="s">
        <v>7</v>
      </c>
      <c r="I52" s="25"/>
      <c r="J52" s="23"/>
    </row>
    <row r="53" spans="1:10" x14ac:dyDescent="0.3">
      <c r="A53" s="16">
        <v>51</v>
      </c>
      <c r="B53" s="7" t="s">
        <v>69</v>
      </c>
      <c r="C53" s="16" t="s">
        <v>6</v>
      </c>
      <c r="D53" s="16" t="s">
        <v>7</v>
      </c>
      <c r="I53" s="25"/>
      <c r="J53" s="23"/>
    </row>
    <row r="54" spans="1:10" x14ac:dyDescent="0.3">
      <c r="A54" s="16">
        <v>52</v>
      </c>
      <c r="B54" s="7" t="s">
        <v>70</v>
      </c>
      <c r="C54" s="16" t="s">
        <v>6</v>
      </c>
      <c r="D54" s="16" t="s">
        <v>7</v>
      </c>
      <c r="I54" s="25"/>
      <c r="J54" s="23"/>
    </row>
    <row r="55" spans="1:10" x14ac:dyDescent="0.3">
      <c r="A55" s="16">
        <v>53</v>
      </c>
      <c r="B55" s="7" t="s">
        <v>71</v>
      </c>
      <c r="C55" s="16" t="s">
        <v>6</v>
      </c>
      <c r="D55" s="16" t="s">
        <v>7</v>
      </c>
      <c r="I55" s="25"/>
      <c r="J55" s="23"/>
    </row>
    <row r="56" spans="1:10" x14ac:dyDescent="0.3">
      <c r="A56" s="16">
        <v>54</v>
      </c>
      <c r="B56" s="7" t="s">
        <v>72</v>
      </c>
      <c r="C56" s="16" t="s">
        <v>6</v>
      </c>
      <c r="D56" s="16" t="s">
        <v>7</v>
      </c>
      <c r="I56" s="25"/>
      <c r="J56" s="23"/>
    </row>
    <row r="57" spans="1:10" x14ac:dyDescent="0.3">
      <c r="A57" s="16">
        <v>55</v>
      </c>
      <c r="B57" s="7" t="s">
        <v>77</v>
      </c>
      <c r="C57" s="16" t="s">
        <v>6</v>
      </c>
      <c r="D57" s="16" t="s">
        <v>7</v>
      </c>
      <c r="I57" s="25"/>
      <c r="J57" s="23"/>
    </row>
    <row r="58" spans="1:10" x14ac:dyDescent="0.3">
      <c r="A58" s="16">
        <v>56</v>
      </c>
      <c r="B58" s="7" t="s">
        <v>78</v>
      </c>
      <c r="C58" s="16" t="s">
        <v>6</v>
      </c>
      <c r="D58" s="16" t="s">
        <v>7</v>
      </c>
      <c r="I58" s="24"/>
      <c r="J58" s="23"/>
    </row>
    <row r="59" spans="1:10" x14ac:dyDescent="0.3">
      <c r="A59" s="16">
        <v>57</v>
      </c>
      <c r="B59" s="7" t="s">
        <v>79</v>
      </c>
      <c r="C59" s="16" t="s">
        <v>6</v>
      </c>
      <c r="D59" s="16" t="s">
        <v>7</v>
      </c>
      <c r="I59" s="25"/>
      <c r="J59" s="23"/>
    </row>
    <row r="60" spans="1:10" x14ac:dyDescent="0.3">
      <c r="A60" s="16">
        <v>58</v>
      </c>
      <c r="B60" s="7" t="s">
        <v>80</v>
      </c>
      <c r="C60" s="16" t="s">
        <v>6</v>
      </c>
      <c r="D60" s="16" t="s">
        <v>7</v>
      </c>
      <c r="I60" s="24"/>
      <c r="J60" s="23"/>
    </row>
    <row r="61" spans="1:10" x14ac:dyDescent="0.3">
      <c r="A61" s="16">
        <v>59</v>
      </c>
      <c r="B61" s="7" t="s">
        <v>81</v>
      </c>
      <c r="C61" s="16" t="s">
        <v>6</v>
      </c>
      <c r="D61" s="16" t="s">
        <v>7</v>
      </c>
      <c r="I61" s="25"/>
      <c r="J61" s="23"/>
    </row>
    <row r="62" spans="1:10" x14ac:dyDescent="0.3">
      <c r="A62" s="16">
        <v>60</v>
      </c>
      <c r="B62" s="7" t="s">
        <v>82</v>
      </c>
      <c r="C62" s="16" t="s">
        <v>6</v>
      </c>
      <c r="D62" s="16" t="s">
        <v>7</v>
      </c>
      <c r="I62" s="24"/>
      <c r="J62" s="23"/>
    </row>
    <row r="63" spans="1:10" x14ac:dyDescent="0.3">
      <c r="A63" s="16">
        <v>61</v>
      </c>
      <c r="B63" s="7" t="s">
        <v>83</v>
      </c>
      <c r="C63" s="16" t="s">
        <v>6</v>
      </c>
      <c r="D63" s="16" t="s">
        <v>7</v>
      </c>
      <c r="I63" s="25"/>
      <c r="J63" s="23"/>
    </row>
    <row r="64" spans="1:10" x14ac:dyDescent="0.3">
      <c r="A64" s="16">
        <v>62</v>
      </c>
      <c r="B64" s="7" t="s">
        <v>84</v>
      </c>
      <c r="C64" s="16" t="s">
        <v>6</v>
      </c>
      <c r="D64" s="16" t="s">
        <v>7</v>
      </c>
      <c r="I64" s="24"/>
      <c r="J64" s="23"/>
    </row>
    <row r="65" spans="1:4" x14ac:dyDescent="0.3">
      <c r="A65" s="16">
        <v>63</v>
      </c>
      <c r="B65" s="7" t="s">
        <v>85</v>
      </c>
      <c r="C65" s="16" t="s">
        <v>6</v>
      </c>
      <c r="D65" s="16" t="s">
        <v>7</v>
      </c>
    </row>
    <row r="66" spans="1:4" x14ac:dyDescent="0.3">
      <c r="A66" s="16">
        <v>64</v>
      </c>
      <c r="B66" s="7" t="s">
        <v>86</v>
      </c>
      <c r="C66" s="16" t="s">
        <v>6</v>
      </c>
      <c r="D66" s="16" t="s">
        <v>7</v>
      </c>
    </row>
    <row r="67" spans="1:4" x14ac:dyDescent="0.3">
      <c r="A67" s="16">
        <v>65</v>
      </c>
      <c r="B67" s="7" t="s">
        <v>88</v>
      </c>
      <c r="C67" s="16" t="s">
        <v>6</v>
      </c>
      <c r="D67" s="16" t="s">
        <v>7</v>
      </c>
    </row>
    <row r="68" spans="1:4" x14ac:dyDescent="0.3">
      <c r="A68" s="16">
        <v>66</v>
      </c>
      <c r="B68" s="7" t="s">
        <v>89</v>
      </c>
      <c r="C68" s="16" t="s">
        <v>6</v>
      </c>
      <c r="D68" s="16" t="s">
        <v>7</v>
      </c>
    </row>
    <row r="69" spans="1:4" x14ac:dyDescent="0.3">
      <c r="A69" s="16">
        <v>67</v>
      </c>
      <c r="B69" s="7" t="s">
        <v>90</v>
      </c>
      <c r="C69" s="16" t="s">
        <v>6</v>
      </c>
      <c r="D69" s="16" t="s">
        <v>7</v>
      </c>
    </row>
    <row r="70" spans="1:4" x14ac:dyDescent="0.3">
      <c r="A70" s="16">
        <v>68</v>
      </c>
      <c r="B70" s="7" t="s">
        <v>100</v>
      </c>
      <c r="C70" s="16" t="s">
        <v>6</v>
      </c>
      <c r="D70" s="16" t="s">
        <v>7</v>
      </c>
    </row>
    <row r="71" spans="1:4" x14ac:dyDescent="0.3">
      <c r="A71" s="16">
        <v>69</v>
      </c>
      <c r="B71" s="7" t="s">
        <v>101</v>
      </c>
      <c r="C71" s="16" t="s">
        <v>6</v>
      </c>
      <c r="D71" s="16" t="s">
        <v>7</v>
      </c>
    </row>
    <row r="72" spans="1:4" x14ac:dyDescent="0.3">
      <c r="A72" s="16">
        <v>70</v>
      </c>
      <c r="B72" s="7" t="s">
        <v>102</v>
      </c>
      <c r="C72" s="16" t="s">
        <v>6</v>
      </c>
      <c r="D72" s="16" t="s">
        <v>7</v>
      </c>
    </row>
    <row r="73" spans="1:4" x14ac:dyDescent="0.3">
      <c r="A73" s="16">
        <v>71</v>
      </c>
      <c r="B73" s="7" t="s">
        <v>103</v>
      </c>
      <c r="C73" s="16" t="s">
        <v>6</v>
      </c>
      <c r="D73" s="16" t="s">
        <v>7</v>
      </c>
    </row>
    <row r="74" spans="1:4" x14ac:dyDescent="0.3">
      <c r="A74" s="16">
        <v>72</v>
      </c>
      <c r="B74" s="7" t="s">
        <v>104</v>
      </c>
      <c r="C74" s="16" t="s">
        <v>6</v>
      </c>
      <c r="D74" s="16" t="s">
        <v>7</v>
      </c>
    </row>
    <row r="75" spans="1:4" x14ac:dyDescent="0.3">
      <c r="A75" s="16">
        <v>73</v>
      </c>
      <c r="B75" s="7" t="s">
        <v>105</v>
      </c>
      <c r="C75" s="16" t="s">
        <v>6</v>
      </c>
      <c r="D75" s="16" t="s">
        <v>7</v>
      </c>
    </row>
    <row r="76" spans="1:4" x14ac:dyDescent="0.3">
      <c r="A76" s="16">
        <v>74</v>
      </c>
      <c r="B76" s="7" t="s">
        <v>107</v>
      </c>
      <c r="C76" s="16" t="s">
        <v>6</v>
      </c>
      <c r="D76" s="16" t="s">
        <v>7</v>
      </c>
    </row>
    <row r="77" spans="1:4" x14ac:dyDescent="0.3">
      <c r="A77" s="16">
        <v>75</v>
      </c>
      <c r="B77" s="7" t="s">
        <v>108</v>
      </c>
      <c r="C77" s="16" t="s">
        <v>6</v>
      </c>
      <c r="D77" s="16" t="s">
        <v>7</v>
      </c>
    </row>
    <row r="78" spans="1:4" x14ac:dyDescent="0.3">
      <c r="A78" s="16">
        <v>76</v>
      </c>
      <c r="B78" s="7" t="s">
        <v>109</v>
      </c>
      <c r="C78" s="16" t="s">
        <v>6</v>
      </c>
      <c r="D78" s="16" t="s">
        <v>7</v>
      </c>
    </row>
    <row r="79" spans="1:4" x14ac:dyDescent="0.3">
      <c r="A79" s="16">
        <v>77</v>
      </c>
      <c r="B79" s="7" t="s">
        <v>113</v>
      </c>
      <c r="C79" s="16" t="s">
        <v>6</v>
      </c>
      <c r="D79" s="16" t="s">
        <v>7</v>
      </c>
    </row>
    <row r="80" spans="1:4" x14ac:dyDescent="0.3">
      <c r="A80" s="16">
        <v>78</v>
      </c>
      <c r="B80" s="7" t="s">
        <v>114</v>
      </c>
      <c r="C80" s="16" t="s">
        <v>6</v>
      </c>
      <c r="D80" s="16" t="s">
        <v>7</v>
      </c>
    </row>
    <row r="81" spans="1:4" x14ac:dyDescent="0.3">
      <c r="A81" s="16">
        <v>79</v>
      </c>
      <c r="B81" s="7" t="s">
        <v>115</v>
      </c>
      <c r="C81" s="16" t="s">
        <v>6</v>
      </c>
      <c r="D81" s="16" t="s">
        <v>7</v>
      </c>
    </row>
    <row r="82" spans="1:4" x14ac:dyDescent="0.3">
      <c r="A82" s="16">
        <v>80</v>
      </c>
      <c r="B82" s="7" t="s">
        <v>120</v>
      </c>
      <c r="C82" s="16" t="s">
        <v>6</v>
      </c>
      <c r="D82" s="16" t="s">
        <v>7</v>
      </c>
    </row>
    <row r="83" spans="1:4" x14ac:dyDescent="0.3">
      <c r="A83" s="16">
        <v>81</v>
      </c>
      <c r="B83" s="7" t="s">
        <v>124</v>
      </c>
      <c r="C83" s="16" t="s">
        <v>6</v>
      </c>
      <c r="D83" s="16" t="s">
        <v>7</v>
      </c>
    </row>
    <row r="84" spans="1:4" x14ac:dyDescent="0.3">
      <c r="A84" s="16">
        <v>82</v>
      </c>
      <c r="B84" s="7" t="s">
        <v>128</v>
      </c>
      <c r="C84" s="16" t="s">
        <v>6</v>
      </c>
      <c r="D84" s="16" t="s">
        <v>7</v>
      </c>
    </row>
    <row r="85" spans="1:4" x14ac:dyDescent="0.3">
      <c r="A85" s="16">
        <v>83</v>
      </c>
      <c r="B85" s="7" t="s">
        <v>130</v>
      </c>
      <c r="C85" s="16" t="s">
        <v>6</v>
      </c>
      <c r="D85" s="16" t="s">
        <v>7</v>
      </c>
    </row>
    <row r="86" spans="1:4" x14ac:dyDescent="0.3">
      <c r="A86" s="16">
        <v>84</v>
      </c>
      <c r="B86" s="7" t="s">
        <v>144</v>
      </c>
      <c r="C86" s="16" t="s">
        <v>6</v>
      </c>
      <c r="D86" s="16" t="s">
        <v>7</v>
      </c>
    </row>
    <row r="87" spans="1:4" x14ac:dyDescent="0.3">
      <c r="A87" s="16">
        <v>85</v>
      </c>
      <c r="B87" s="7" t="s">
        <v>145</v>
      </c>
      <c r="C87" s="16" t="s">
        <v>6</v>
      </c>
      <c r="D87" s="16" t="s">
        <v>7</v>
      </c>
    </row>
    <row r="88" spans="1:4" x14ac:dyDescent="0.3">
      <c r="A88" s="16">
        <v>86</v>
      </c>
      <c r="B88" s="7" t="s">
        <v>148</v>
      </c>
      <c r="C88" s="16" t="s">
        <v>6</v>
      </c>
      <c r="D88" s="16" t="s">
        <v>7</v>
      </c>
    </row>
    <row r="89" spans="1:4" x14ac:dyDescent="0.3">
      <c r="A89" s="16">
        <v>87</v>
      </c>
      <c r="B89" s="7" t="s">
        <v>149</v>
      </c>
      <c r="C89" s="16" t="s">
        <v>6</v>
      </c>
      <c r="D89" s="16" t="s">
        <v>7</v>
      </c>
    </row>
    <row r="90" spans="1:4" x14ac:dyDescent="0.3">
      <c r="A90" s="16">
        <v>88</v>
      </c>
      <c r="B90" s="7" t="s">
        <v>150</v>
      </c>
      <c r="C90" s="16" t="s">
        <v>6</v>
      </c>
      <c r="D90" s="16" t="s">
        <v>7</v>
      </c>
    </row>
    <row r="91" spans="1:4" x14ac:dyDescent="0.3">
      <c r="A91" s="16">
        <v>89</v>
      </c>
      <c r="B91" s="7" t="s">
        <v>151</v>
      </c>
      <c r="C91" s="16" t="s">
        <v>6</v>
      </c>
      <c r="D91" s="16" t="s">
        <v>7</v>
      </c>
    </row>
    <row r="92" spans="1:4" x14ac:dyDescent="0.3">
      <c r="A92" s="16">
        <v>90</v>
      </c>
      <c r="B92" s="7" t="s">
        <v>152</v>
      </c>
      <c r="C92" s="16" t="s">
        <v>6</v>
      </c>
      <c r="D92" s="16" t="s">
        <v>7</v>
      </c>
    </row>
    <row r="93" spans="1:4" x14ac:dyDescent="0.3">
      <c r="A93" s="16">
        <v>91</v>
      </c>
      <c r="B93" s="7" t="s">
        <v>153</v>
      </c>
      <c r="C93" s="16" t="s">
        <v>6</v>
      </c>
      <c r="D93" s="16" t="s">
        <v>7</v>
      </c>
    </row>
    <row r="94" spans="1:4" x14ac:dyDescent="0.3">
      <c r="A94" s="16">
        <v>92</v>
      </c>
      <c r="B94" s="7" t="s">
        <v>154</v>
      </c>
      <c r="C94" s="16" t="s">
        <v>6</v>
      </c>
      <c r="D94" s="16" t="s">
        <v>7</v>
      </c>
    </row>
    <row r="95" spans="1:4" x14ac:dyDescent="0.3">
      <c r="A95" s="16">
        <v>93</v>
      </c>
      <c r="B95" s="7" t="s">
        <v>155</v>
      </c>
      <c r="C95" s="16" t="s">
        <v>6</v>
      </c>
      <c r="D95" s="16" t="s">
        <v>7</v>
      </c>
    </row>
    <row r="96" spans="1:4" x14ac:dyDescent="0.3">
      <c r="A96" s="16">
        <v>94</v>
      </c>
      <c r="B96" s="7" t="s">
        <v>156</v>
      </c>
      <c r="C96" s="16" t="s">
        <v>6</v>
      </c>
      <c r="D96" s="16" t="s">
        <v>7</v>
      </c>
    </row>
    <row r="97" spans="1:4" x14ac:dyDescent="0.3">
      <c r="A97" s="16">
        <v>95</v>
      </c>
      <c r="B97" s="7" t="s">
        <v>159</v>
      </c>
      <c r="C97" s="16" t="s">
        <v>160</v>
      </c>
      <c r="D97" s="16" t="s">
        <v>7</v>
      </c>
    </row>
    <row r="98" spans="1:4" x14ac:dyDescent="0.3">
      <c r="A98" s="16">
        <v>96</v>
      </c>
      <c r="B98" s="7" t="s">
        <v>161</v>
      </c>
      <c r="C98" s="16" t="s">
        <v>160</v>
      </c>
      <c r="D98" s="16" t="s">
        <v>7</v>
      </c>
    </row>
    <row r="99" spans="1:4" x14ac:dyDescent="0.3">
      <c r="A99" s="16">
        <v>97</v>
      </c>
      <c r="B99" s="7" t="s">
        <v>162</v>
      </c>
      <c r="C99" s="16" t="s">
        <v>160</v>
      </c>
      <c r="D99" s="16" t="s">
        <v>7</v>
      </c>
    </row>
    <row r="100" spans="1:4" x14ac:dyDescent="0.3">
      <c r="A100" s="16">
        <v>98</v>
      </c>
      <c r="B100" s="7" t="s">
        <v>163</v>
      </c>
      <c r="C100" s="16" t="s">
        <v>160</v>
      </c>
      <c r="D100" s="16" t="s">
        <v>7</v>
      </c>
    </row>
    <row r="101" spans="1:4" x14ac:dyDescent="0.3">
      <c r="A101" s="16">
        <v>99</v>
      </c>
      <c r="B101" s="7" t="s">
        <v>38</v>
      </c>
      <c r="C101" s="16" t="s">
        <v>39</v>
      </c>
      <c r="D101" s="16" t="s">
        <v>7</v>
      </c>
    </row>
    <row r="102" spans="1:4" x14ac:dyDescent="0.3">
      <c r="A102" s="16">
        <v>100</v>
      </c>
      <c r="B102" s="7" t="s">
        <v>11</v>
      </c>
      <c r="C102" s="16" t="s">
        <v>12</v>
      </c>
      <c r="D102" s="16" t="s">
        <v>13</v>
      </c>
    </row>
    <row r="103" spans="1:4" x14ac:dyDescent="0.3">
      <c r="A103" s="16">
        <v>101</v>
      </c>
      <c r="B103" s="7" t="s">
        <v>91</v>
      </c>
      <c r="C103" s="16" t="s">
        <v>92</v>
      </c>
      <c r="D103" s="16" t="s">
        <v>7</v>
      </c>
    </row>
    <row r="104" spans="1:4" x14ac:dyDescent="0.3">
      <c r="A104" s="16">
        <v>102</v>
      </c>
      <c r="B104" s="11" t="s">
        <v>1790</v>
      </c>
      <c r="C104" s="17" t="s">
        <v>1810</v>
      </c>
      <c r="D104" s="16" t="s">
        <v>16</v>
      </c>
    </row>
    <row r="105" spans="1:4" x14ac:dyDescent="0.3">
      <c r="A105" s="16">
        <v>103</v>
      </c>
      <c r="B105" s="11" t="s">
        <v>1791</v>
      </c>
      <c r="C105" s="17" t="s">
        <v>1810</v>
      </c>
      <c r="D105" s="16" t="s">
        <v>16</v>
      </c>
    </row>
    <row r="106" spans="1:4" x14ac:dyDescent="0.3">
      <c r="A106" s="16">
        <v>104</v>
      </c>
      <c r="B106" s="11" t="s">
        <v>1792</v>
      </c>
      <c r="C106" s="17" t="s">
        <v>1810</v>
      </c>
      <c r="D106" s="16" t="s">
        <v>16</v>
      </c>
    </row>
    <row r="107" spans="1:4" x14ac:dyDescent="0.3">
      <c r="A107" s="16">
        <v>105</v>
      </c>
      <c r="B107" s="11" t="s">
        <v>1793</v>
      </c>
      <c r="C107" s="17" t="s">
        <v>1810</v>
      </c>
      <c r="D107" s="16" t="s">
        <v>16</v>
      </c>
    </row>
    <row r="108" spans="1:4" x14ac:dyDescent="0.3">
      <c r="A108" s="16">
        <v>106</v>
      </c>
      <c r="B108" s="11" t="s">
        <v>1794</v>
      </c>
      <c r="C108" s="17" t="s">
        <v>1810</v>
      </c>
      <c r="D108" s="16" t="s">
        <v>16</v>
      </c>
    </row>
    <row r="109" spans="1:4" x14ac:dyDescent="0.3">
      <c r="A109" s="16">
        <v>107</v>
      </c>
      <c r="B109" s="11" t="s">
        <v>1795</v>
      </c>
      <c r="C109" s="17" t="s">
        <v>1810</v>
      </c>
      <c r="D109" s="16" t="s">
        <v>16</v>
      </c>
    </row>
    <row r="110" spans="1:4" x14ac:dyDescent="0.3">
      <c r="A110" s="16">
        <v>108</v>
      </c>
      <c r="B110" s="11" t="s">
        <v>1796</v>
      </c>
      <c r="C110" s="17" t="s">
        <v>1810</v>
      </c>
      <c r="D110" s="16" t="s">
        <v>16</v>
      </c>
    </row>
    <row r="111" spans="1:4" x14ac:dyDescent="0.3">
      <c r="A111" s="16">
        <v>109</v>
      </c>
      <c r="B111" s="11" t="s">
        <v>1797</v>
      </c>
      <c r="C111" s="17" t="s">
        <v>1810</v>
      </c>
      <c r="D111" s="16" t="s">
        <v>16</v>
      </c>
    </row>
    <row r="112" spans="1:4" x14ac:dyDescent="0.3">
      <c r="A112" s="16">
        <v>110</v>
      </c>
      <c r="B112" s="11" t="s">
        <v>1798</v>
      </c>
      <c r="C112" s="17" t="s">
        <v>1810</v>
      </c>
      <c r="D112" s="16" t="s">
        <v>16</v>
      </c>
    </row>
    <row r="113" spans="1:4" x14ac:dyDescent="0.3">
      <c r="A113" s="16">
        <v>111</v>
      </c>
      <c r="B113" s="11" t="s">
        <v>1799</v>
      </c>
      <c r="C113" s="17" t="s">
        <v>1810</v>
      </c>
      <c r="D113" s="16" t="s">
        <v>16</v>
      </c>
    </row>
    <row r="114" spans="1:4" x14ac:dyDescent="0.3">
      <c r="A114" s="16">
        <v>112</v>
      </c>
      <c r="B114" s="11" t="s">
        <v>1800</v>
      </c>
      <c r="C114" s="17" t="s">
        <v>1810</v>
      </c>
      <c r="D114" s="16" t="s">
        <v>16</v>
      </c>
    </row>
    <row r="115" spans="1:4" x14ac:dyDescent="0.3">
      <c r="A115" s="16">
        <v>113</v>
      </c>
      <c r="B115" s="11" t="s">
        <v>1801</v>
      </c>
      <c r="C115" s="17" t="s">
        <v>1810</v>
      </c>
      <c r="D115" s="16" t="s">
        <v>16</v>
      </c>
    </row>
    <row r="116" spans="1:4" x14ac:dyDescent="0.3">
      <c r="A116" s="16">
        <v>114</v>
      </c>
      <c r="B116" s="11" t="s">
        <v>1802</v>
      </c>
      <c r="C116" s="17" t="s">
        <v>1810</v>
      </c>
      <c r="D116" s="16" t="s">
        <v>16</v>
      </c>
    </row>
    <row r="117" spans="1:4" x14ac:dyDescent="0.3">
      <c r="A117" s="16">
        <v>115</v>
      </c>
      <c r="B117" s="11" t="s">
        <v>1803</v>
      </c>
      <c r="C117" s="17" t="s">
        <v>1810</v>
      </c>
      <c r="D117" s="16" t="s">
        <v>16</v>
      </c>
    </row>
    <row r="118" spans="1:4" x14ac:dyDescent="0.3">
      <c r="A118" s="16">
        <v>116</v>
      </c>
      <c r="B118" s="11" t="s">
        <v>1804</v>
      </c>
      <c r="C118" s="17" t="s">
        <v>1810</v>
      </c>
      <c r="D118" s="16" t="s">
        <v>16</v>
      </c>
    </row>
    <row r="119" spans="1:4" x14ac:dyDescent="0.3">
      <c r="A119" s="16">
        <v>117</v>
      </c>
      <c r="B119" s="11" t="s">
        <v>1805</v>
      </c>
      <c r="C119" s="17" t="s">
        <v>1810</v>
      </c>
      <c r="D119" s="16" t="s">
        <v>16</v>
      </c>
    </row>
    <row r="120" spans="1:4" x14ac:dyDescent="0.3">
      <c r="A120" s="16">
        <v>118</v>
      </c>
      <c r="B120" s="11" t="s">
        <v>1806</v>
      </c>
      <c r="C120" s="17" t="s">
        <v>1810</v>
      </c>
      <c r="D120" s="16" t="s">
        <v>16</v>
      </c>
    </row>
    <row r="121" spans="1:4" x14ac:dyDescent="0.3">
      <c r="A121" s="16">
        <v>119</v>
      </c>
      <c r="B121" s="11" t="s">
        <v>1807</v>
      </c>
      <c r="C121" s="17" t="s">
        <v>1810</v>
      </c>
      <c r="D121" s="16" t="s">
        <v>16</v>
      </c>
    </row>
    <row r="122" spans="1:4" x14ac:dyDescent="0.3">
      <c r="A122" s="16">
        <v>120</v>
      </c>
      <c r="B122" s="11" t="s">
        <v>1808</v>
      </c>
      <c r="C122" s="17" t="s">
        <v>1810</v>
      </c>
      <c r="D122" s="16" t="s">
        <v>16</v>
      </c>
    </row>
    <row r="123" spans="1:4" x14ac:dyDescent="0.3">
      <c r="A123" s="16">
        <v>121</v>
      </c>
      <c r="B123" s="11" t="s">
        <v>1809</v>
      </c>
      <c r="C123" s="17" t="s">
        <v>1810</v>
      </c>
      <c r="D123" s="16" t="s">
        <v>16</v>
      </c>
    </row>
    <row r="124" spans="1:4" x14ac:dyDescent="0.3">
      <c r="A124" s="16">
        <v>122</v>
      </c>
      <c r="B124" s="11" t="s">
        <v>1560</v>
      </c>
      <c r="C124" s="17" t="s">
        <v>1607</v>
      </c>
      <c r="D124" s="16" t="s">
        <v>16</v>
      </c>
    </row>
    <row r="125" spans="1:4" x14ac:dyDescent="0.3">
      <c r="A125" s="16">
        <v>123</v>
      </c>
      <c r="B125" s="11" t="s">
        <v>1561</v>
      </c>
      <c r="C125" s="17" t="s">
        <v>1607</v>
      </c>
      <c r="D125" s="16" t="s">
        <v>16</v>
      </c>
    </row>
    <row r="126" spans="1:4" x14ac:dyDescent="0.3">
      <c r="A126" s="16">
        <v>124</v>
      </c>
      <c r="B126" s="11" t="s">
        <v>1562</v>
      </c>
      <c r="C126" s="17" t="s">
        <v>1607</v>
      </c>
      <c r="D126" s="16" t="s">
        <v>16</v>
      </c>
    </row>
    <row r="127" spans="1:4" x14ac:dyDescent="0.3">
      <c r="A127" s="16">
        <v>125</v>
      </c>
      <c r="B127" s="11" t="s">
        <v>1563</v>
      </c>
      <c r="C127" s="17" t="s">
        <v>1607</v>
      </c>
      <c r="D127" s="16" t="s">
        <v>16</v>
      </c>
    </row>
    <row r="128" spans="1:4" x14ac:dyDescent="0.3">
      <c r="A128" s="16">
        <v>126</v>
      </c>
      <c r="B128" s="11" t="s">
        <v>1564</v>
      </c>
      <c r="C128" s="17" t="s">
        <v>1607</v>
      </c>
      <c r="D128" s="16" t="s">
        <v>16</v>
      </c>
    </row>
    <row r="129" spans="1:4" x14ac:dyDescent="0.3">
      <c r="A129" s="16">
        <v>127</v>
      </c>
      <c r="B129" s="11" t="s">
        <v>1565</v>
      </c>
      <c r="C129" s="17" t="s">
        <v>1607</v>
      </c>
      <c r="D129" s="16" t="s">
        <v>16</v>
      </c>
    </row>
    <row r="130" spans="1:4" x14ac:dyDescent="0.3">
      <c r="A130" s="16">
        <v>128</v>
      </c>
      <c r="B130" s="11" t="s">
        <v>1566</v>
      </c>
      <c r="C130" s="17" t="s">
        <v>1607</v>
      </c>
      <c r="D130" s="16" t="s">
        <v>16</v>
      </c>
    </row>
    <row r="131" spans="1:4" x14ac:dyDescent="0.3">
      <c r="A131" s="16">
        <v>129</v>
      </c>
      <c r="B131" s="11" t="s">
        <v>1567</v>
      </c>
      <c r="C131" s="17" t="s">
        <v>1607</v>
      </c>
      <c r="D131" s="16" t="s">
        <v>16</v>
      </c>
    </row>
    <row r="132" spans="1:4" x14ac:dyDescent="0.3">
      <c r="A132" s="16">
        <v>130</v>
      </c>
      <c r="B132" s="11" t="s">
        <v>1568</v>
      </c>
      <c r="C132" s="17" t="s">
        <v>1607</v>
      </c>
      <c r="D132" s="16" t="s">
        <v>16</v>
      </c>
    </row>
    <row r="133" spans="1:4" x14ac:dyDescent="0.3">
      <c r="A133" s="16">
        <v>131</v>
      </c>
      <c r="B133" s="11" t="s">
        <v>1569</v>
      </c>
      <c r="C133" s="17" t="s">
        <v>1607</v>
      </c>
      <c r="D133" s="16" t="s">
        <v>16</v>
      </c>
    </row>
    <row r="134" spans="1:4" x14ac:dyDescent="0.3">
      <c r="A134" s="16">
        <v>132</v>
      </c>
      <c r="B134" s="11" t="s">
        <v>1570</v>
      </c>
      <c r="C134" s="17" t="s">
        <v>1607</v>
      </c>
      <c r="D134" s="16" t="s">
        <v>16</v>
      </c>
    </row>
    <row r="135" spans="1:4" x14ac:dyDescent="0.3">
      <c r="A135" s="16">
        <v>133</v>
      </c>
      <c r="B135" s="11" t="s">
        <v>1571</v>
      </c>
      <c r="C135" s="17" t="s">
        <v>1607</v>
      </c>
      <c r="D135" s="16" t="s">
        <v>16</v>
      </c>
    </row>
    <row r="136" spans="1:4" x14ac:dyDescent="0.3">
      <c r="A136" s="16">
        <v>134</v>
      </c>
      <c r="B136" s="11" t="s">
        <v>1572</v>
      </c>
      <c r="C136" s="17" t="s">
        <v>1607</v>
      </c>
      <c r="D136" s="16" t="s">
        <v>16</v>
      </c>
    </row>
    <row r="137" spans="1:4" x14ac:dyDescent="0.3">
      <c r="A137" s="16">
        <v>135</v>
      </c>
      <c r="B137" s="11" t="s">
        <v>1573</v>
      </c>
      <c r="C137" s="17" t="s">
        <v>1607</v>
      </c>
      <c r="D137" s="16" t="s">
        <v>16</v>
      </c>
    </row>
    <row r="138" spans="1:4" x14ac:dyDescent="0.3">
      <c r="A138" s="16">
        <v>136</v>
      </c>
      <c r="B138" s="11" t="s">
        <v>1574</v>
      </c>
      <c r="C138" s="17" t="s">
        <v>1607</v>
      </c>
      <c r="D138" s="16" t="s">
        <v>16</v>
      </c>
    </row>
    <row r="139" spans="1:4" x14ac:dyDescent="0.3">
      <c r="A139" s="16">
        <v>137</v>
      </c>
      <c r="B139" s="11" t="s">
        <v>1575</v>
      </c>
      <c r="C139" s="17" t="s">
        <v>1607</v>
      </c>
      <c r="D139" s="16" t="s">
        <v>16</v>
      </c>
    </row>
    <row r="140" spans="1:4" x14ac:dyDescent="0.3">
      <c r="A140" s="16">
        <v>138</v>
      </c>
      <c r="B140" s="11" t="s">
        <v>1576</v>
      </c>
      <c r="C140" s="17" t="s">
        <v>1607</v>
      </c>
      <c r="D140" s="16" t="s">
        <v>16</v>
      </c>
    </row>
    <row r="141" spans="1:4" x14ac:dyDescent="0.3">
      <c r="A141" s="16">
        <v>139</v>
      </c>
      <c r="B141" s="11" t="s">
        <v>1577</v>
      </c>
      <c r="C141" s="17" t="s">
        <v>1607</v>
      </c>
      <c r="D141" s="16" t="s">
        <v>16</v>
      </c>
    </row>
    <row r="142" spans="1:4" x14ac:dyDescent="0.3">
      <c r="A142" s="16">
        <v>140</v>
      </c>
      <c r="B142" s="11" t="s">
        <v>1578</v>
      </c>
      <c r="C142" s="17" t="s">
        <v>1607</v>
      </c>
      <c r="D142" s="16" t="s">
        <v>16</v>
      </c>
    </row>
    <row r="143" spans="1:4" x14ac:dyDescent="0.3">
      <c r="A143" s="16">
        <v>141</v>
      </c>
      <c r="B143" s="11" t="s">
        <v>1579</v>
      </c>
      <c r="C143" s="17" t="s">
        <v>1607</v>
      </c>
      <c r="D143" s="16" t="s">
        <v>16</v>
      </c>
    </row>
    <row r="144" spans="1:4" x14ac:dyDescent="0.3">
      <c r="A144" s="16">
        <v>142</v>
      </c>
      <c r="B144" s="11" t="s">
        <v>1580</v>
      </c>
      <c r="C144" s="17" t="s">
        <v>1607</v>
      </c>
      <c r="D144" s="16" t="s">
        <v>16</v>
      </c>
    </row>
    <row r="145" spans="1:4" x14ac:dyDescent="0.3">
      <c r="A145" s="16">
        <v>143</v>
      </c>
      <c r="B145" s="11" t="s">
        <v>1581</v>
      </c>
      <c r="C145" s="17" t="s">
        <v>1607</v>
      </c>
      <c r="D145" s="16" t="s">
        <v>16</v>
      </c>
    </row>
    <row r="146" spans="1:4" x14ac:dyDescent="0.3">
      <c r="A146" s="16">
        <v>144</v>
      </c>
      <c r="B146" s="11" t="s">
        <v>1582</v>
      </c>
      <c r="C146" s="17" t="s">
        <v>1607</v>
      </c>
      <c r="D146" s="16" t="s">
        <v>16</v>
      </c>
    </row>
    <row r="147" spans="1:4" x14ac:dyDescent="0.3">
      <c r="A147" s="16">
        <v>145</v>
      </c>
      <c r="B147" s="11" t="s">
        <v>1583</v>
      </c>
      <c r="C147" s="17" t="s">
        <v>1607</v>
      </c>
      <c r="D147" s="16" t="s">
        <v>16</v>
      </c>
    </row>
    <row r="148" spans="1:4" x14ac:dyDescent="0.3">
      <c r="A148" s="16">
        <v>146</v>
      </c>
      <c r="B148" s="11" t="s">
        <v>1584</v>
      </c>
      <c r="C148" s="17" t="s">
        <v>1607</v>
      </c>
      <c r="D148" s="16" t="s">
        <v>16</v>
      </c>
    </row>
    <row r="149" spans="1:4" x14ac:dyDescent="0.3">
      <c r="A149" s="16">
        <v>147</v>
      </c>
      <c r="B149" s="11" t="s">
        <v>1585</v>
      </c>
      <c r="C149" s="17" t="s">
        <v>1607</v>
      </c>
      <c r="D149" s="16" t="s">
        <v>16</v>
      </c>
    </row>
    <row r="150" spans="1:4" x14ac:dyDescent="0.3">
      <c r="A150" s="16">
        <v>148</v>
      </c>
      <c r="B150" s="11" t="s">
        <v>1586</v>
      </c>
      <c r="C150" s="17" t="s">
        <v>1607</v>
      </c>
      <c r="D150" s="16" t="s">
        <v>16</v>
      </c>
    </row>
    <row r="151" spans="1:4" x14ac:dyDescent="0.3">
      <c r="A151" s="16">
        <v>149</v>
      </c>
      <c r="B151" s="11" t="s">
        <v>1587</v>
      </c>
      <c r="C151" s="17" t="s">
        <v>1607</v>
      </c>
      <c r="D151" s="16" t="s">
        <v>16</v>
      </c>
    </row>
    <row r="152" spans="1:4" x14ac:dyDescent="0.3">
      <c r="A152" s="16">
        <v>150</v>
      </c>
      <c r="B152" s="11" t="s">
        <v>1588</v>
      </c>
      <c r="C152" s="17" t="s">
        <v>1607</v>
      </c>
      <c r="D152" s="16" t="s">
        <v>16</v>
      </c>
    </row>
    <row r="153" spans="1:4" x14ac:dyDescent="0.3">
      <c r="A153" s="16">
        <v>151</v>
      </c>
      <c r="B153" s="11" t="s">
        <v>1589</v>
      </c>
      <c r="C153" s="17" t="s">
        <v>1607</v>
      </c>
      <c r="D153" s="16" t="s">
        <v>16</v>
      </c>
    </row>
    <row r="154" spans="1:4" x14ac:dyDescent="0.3">
      <c r="A154" s="16">
        <v>152</v>
      </c>
      <c r="B154" s="11" t="s">
        <v>1590</v>
      </c>
      <c r="C154" s="17" t="s">
        <v>1607</v>
      </c>
      <c r="D154" s="16" t="s">
        <v>16</v>
      </c>
    </row>
    <row r="155" spans="1:4" x14ac:dyDescent="0.3">
      <c r="A155" s="16">
        <v>153</v>
      </c>
      <c r="B155" s="11" t="s">
        <v>1591</v>
      </c>
      <c r="C155" s="17" t="s">
        <v>1607</v>
      </c>
      <c r="D155" s="16" t="s">
        <v>16</v>
      </c>
    </row>
    <row r="156" spans="1:4" x14ac:dyDescent="0.3">
      <c r="A156" s="16">
        <v>154</v>
      </c>
      <c r="B156" s="11" t="s">
        <v>1592</v>
      </c>
      <c r="C156" s="17" t="s">
        <v>1607</v>
      </c>
      <c r="D156" s="16" t="s">
        <v>16</v>
      </c>
    </row>
    <row r="157" spans="1:4" x14ac:dyDescent="0.3">
      <c r="A157" s="16">
        <v>155</v>
      </c>
      <c r="B157" s="11" t="s">
        <v>1593</v>
      </c>
      <c r="C157" s="17" t="s">
        <v>1607</v>
      </c>
      <c r="D157" s="16" t="s">
        <v>16</v>
      </c>
    </row>
    <row r="158" spans="1:4" x14ac:dyDescent="0.3">
      <c r="A158" s="16">
        <v>156</v>
      </c>
      <c r="B158" s="11" t="s">
        <v>1594</v>
      </c>
      <c r="C158" s="17" t="s">
        <v>1607</v>
      </c>
      <c r="D158" s="16" t="s">
        <v>16</v>
      </c>
    </row>
    <row r="159" spans="1:4" x14ac:dyDescent="0.3">
      <c r="A159" s="16">
        <v>157</v>
      </c>
      <c r="B159" s="11" t="s">
        <v>1595</v>
      </c>
      <c r="C159" s="17" t="s">
        <v>1607</v>
      </c>
      <c r="D159" s="16" t="s">
        <v>16</v>
      </c>
    </row>
    <row r="160" spans="1:4" x14ac:dyDescent="0.3">
      <c r="A160" s="16">
        <v>158</v>
      </c>
      <c r="B160" s="11" t="s">
        <v>1596</v>
      </c>
      <c r="C160" s="17" t="s">
        <v>1607</v>
      </c>
      <c r="D160" s="16" t="s">
        <v>16</v>
      </c>
    </row>
    <row r="161" spans="1:4" x14ac:dyDescent="0.3">
      <c r="A161" s="16">
        <v>159</v>
      </c>
      <c r="B161" s="11" t="s">
        <v>1597</v>
      </c>
      <c r="C161" s="17" t="s">
        <v>1607</v>
      </c>
      <c r="D161" s="16" t="s">
        <v>16</v>
      </c>
    </row>
    <row r="162" spans="1:4" x14ac:dyDescent="0.3">
      <c r="A162" s="16">
        <v>160</v>
      </c>
      <c r="B162" s="11" t="s">
        <v>1598</v>
      </c>
      <c r="C162" s="17" t="s">
        <v>1607</v>
      </c>
      <c r="D162" s="16" t="s">
        <v>16</v>
      </c>
    </row>
    <row r="163" spans="1:4" x14ac:dyDescent="0.3">
      <c r="A163" s="16">
        <v>161</v>
      </c>
      <c r="B163" s="11" t="s">
        <v>1599</v>
      </c>
      <c r="C163" s="17" t="s">
        <v>1607</v>
      </c>
      <c r="D163" s="16" t="s">
        <v>16</v>
      </c>
    </row>
    <row r="164" spans="1:4" x14ac:dyDescent="0.3">
      <c r="A164" s="16">
        <v>162</v>
      </c>
      <c r="B164" s="11" t="s">
        <v>1600</v>
      </c>
      <c r="C164" s="17" t="s">
        <v>1607</v>
      </c>
      <c r="D164" s="16" t="s">
        <v>16</v>
      </c>
    </row>
    <row r="165" spans="1:4" x14ac:dyDescent="0.3">
      <c r="A165" s="16">
        <v>163</v>
      </c>
      <c r="B165" s="11" t="s">
        <v>1601</v>
      </c>
      <c r="C165" s="17" t="s">
        <v>1607</v>
      </c>
      <c r="D165" s="16" t="s">
        <v>16</v>
      </c>
    </row>
    <row r="166" spans="1:4" x14ac:dyDescent="0.3">
      <c r="A166" s="16">
        <v>164</v>
      </c>
      <c r="B166" s="11" t="s">
        <v>449</v>
      </c>
      <c r="C166" s="17" t="s">
        <v>1607</v>
      </c>
      <c r="D166" s="16" t="s">
        <v>16</v>
      </c>
    </row>
    <row r="167" spans="1:4" x14ac:dyDescent="0.3">
      <c r="A167" s="16">
        <v>165</v>
      </c>
      <c r="B167" s="11" t="s">
        <v>1602</v>
      </c>
      <c r="C167" s="17" t="s">
        <v>1607</v>
      </c>
      <c r="D167" s="16" t="s">
        <v>16</v>
      </c>
    </row>
    <row r="168" spans="1:4" x14ac:dyDescent="0.3">
      <c r="A168" s="16">
        <v>166</v>
      </c>
      <c r="B168" s="11" t="s">
        <v>1603</v>
      </c>
      <c r="C168" s="17" t="s">
        <v>1607</v>
      </c>
      <c r="D168" s="16" t="s">
        <v>16</v>
      </c>
    </row>
    <row r="169" spans="1:4" x14ac:dyDescent="0.3">
      <c r="A169" s="16">
        <v>167</v>
      </c>
      <c r="B169" s="11" t="s">
        <v>1604</v>
      </c>
      <c r="C169" s="17" t="s">
        <v>1607</v>
      </c>
      <c r="D169" s="16" t="s">
        <v>16</v>
      </c>
    </row>
    <row r="170" spans="1:4" x14ac:dyDescent="0.3">
      <c r="A170" s="16">
        <v>168</v>
      </c>
      <c r="B170" s="11" t="s">
        <v>1605</v>
      </c>
      <c r="C170" s="17" t="s">
        <v>1607</v>
      </c>
      <c r="D170" s="16" t="s">
        <v>16</v>
      </c>
    </row>
    <row r="171" spans="1:4" x14ac:dyDescent="0.3">
      <c r="A171" s="16">
        <v>169</v>
      </c>
      <c r="B171" s="11" t="s">
        <v>1606</v>
      </c>
      <c r="C171" s="17" t="s">
        <v>1607</v>
      </c>
      <c r="D171" s="16" t="s">
        <v>16</v>
      </c>
    </row>
    <row r="172" spans="1:4" x14ac:dyDescent="0.3">
      <c r="A172" s="16">
        <v>170</v>
      </c>
      <c r="B172" s="7" t="s">
        <v>118</v>
      </c>
      <c r="C172" s="16" t="s">
        <v>119</v>
      </c>
      <c r="D172" s="16" t="s">
        <v>24</v>
      </c>
    </row>
    <row r="173" spans="1:4" x14ac:dyDescent="0.3">
      <c r="A173" s="16">
        <v>171</v>
      </c>
      <c r="B173" s="7" t="s">
        <v>96</v>
      </c>
      <c r="C173" s="16" t="s">
        <v>97</v>
      </c>
      <c r="D173" s="16" t="s">
        <v>7</v>
      </c>
    </row>
    <row r="174" spans="1:4" x14ac:dyDescent="0.3">
      <c r="A174" s="16">
        <v>172</v>
      </c>
      <c r="B174" s="7" t="s">
        <v>98</v>
      </c>
      <c r="C174" s="16" t="s">
        <v>97</v>
      </c>
      <c r="D174" s="16" t="s">
        <v>7</v>
      </c>
    </row>
    <row r="175" spans="1:4" x14ac:dyDescent="0.3">
      <c r="A175" s="16">
        <v>173</v>
      </c>
      <c r="B175" s="7" t="s">
        <v>99</v>
      </c>
      <c r="C175" s="16" t="s">
        <v>97</v>
      </c>
      <c r="D175" s="16" t="s">
        <v>7</v>
      </c>
    </row>
    <row r="176" spans="1:4" x14ac:dyDescent="0.3">
      <c r="A176" s="16">
        <v>174</v>
      </c>
      <c r="B176" s="30" t="s">
        <v>212</v>
      </c>
      <c r="C176" s="16" t="s">
        <v>213</v>
      </c>
      <c r="D176" s="16" t="s">
        <v>7</v>
      </c>
    </row>
    <row r="177" spans="1:4" x14ac:dyDescent="0.3">
      <c r="A177" s="16">
        <v>175</v>
      </c>
      <c r="B177" s="13" t="s">
        <v>1385</v>
      </c>
      <c r="C177" s="16" t="s">
        <v>213</v>
      </c>
      <c r="D177" s="16" t="s">
        <v>7</v>
      </c>
    </row>
    <row r="178" spans="1:4" x14ac:dyDescent="0.3">
      <c r="A178" s="16">
        <v>176</v>
      </c>
      <c r="B178" s="11" t="s">
        <v>1911</v>
      </c>
      <c r="C178" s="16" t="s">
        <v>1889</v>
      </c>
      <c r="D178" s="16" t="s">
        <v>16</v>
      </c>
    </row>
    <row r="179" spans="1:4" x14ac:dyDescent="0.3">
      <c r="A179" s="16">
        <v>177</v>
      </c>
      <c r="B179" s="11" t="s">
        <v>1912</v>
      </c>
      <c r="C179" s="16" t="s">
        <v>1889</v>
      </c>
      <c r="D179" s="16" t="s">
        <v>16</v>
      </c>
    </row>
    <row r="180" spans="1:4" x14ac:dyDescent="0.3">
      <c r="A180" s="16">
        <v>178</v>
      </c>
      <c r="B180" s="11" t="s">
        <v>1913</v>
      </c>
      <c r="C180" s="16" t="s">
        <v>1889</v>
      </c>
      <c r="D180" s="16" t="s">
        <v>16</v>
      </c>
    </row>
    <row r="181" spans="1:4" x14ac:dyDescent="0.3">
      <c r="A181" s="16">
        <v>179</v>
      </c>
      <c r="B181" s="11" t="s">
        <v>1914</v>
      </c>
      <c r="C181" s="16" t="s">
        <v>1889</v>
      </c>
      <c r="D181" s="16" t="s">
        <v>16</v>
      </c>
    </row>
    <row r="182" spans="1:4" x14ac:dyDescent="0.3">
      <c r="A182" s="16">
        <v>180</v>
      </c>
      <c r="B182" s="11" t="s">
        <v>1909</v>
      </c>
      <c r="C182" s="16" t="s">
        <v>1889</v>
      </c>
      <c r="D182" s="16" t="s">
        <v>16</v>
      </c>
    </row>
    <row r="183" spans="1:4" x14ac:dyDescent="0.3">
      <c r="A183" s="16">
        <v>181</v>
      </c>
      <c r="B183" s="11" t="s">
        <v>1915</v>
      </c>
      <c r="C183" s="16" t="s">
        <v>1889</v>
      </c>
      <c r="D183" s="16" t="s">
        <v>16</v>
      </c>
    </row>
    <row r="184" spans="1:4" x14ac:dyDescent="0.3">
      <c r="A184" s="16">
        <v>182</v>
      </c>
      <c r="B184" s="11" t="s">
        <v>1912</v>
      </c>
      <c r="C184" s="16" t="s">
        <v>1889</v>
      </c>
      <c r="D184" s="16" t="s">
        <v>16</v>
      </c>
    </row>
    <row r="185" spans="1:4" x14ac:dyDescent="0.3">
      <c r="A185" s="16">
        <v>183</v>
      </c>
      <c r="B185" s="11" t="s">
        <v>1914</v>
      </c>
      <c r="C185" s="16" t="s">
        <v>1889</v>
      </c>
      <c r="D185" s="16" t="s">
        <v>16</v>
      </c>
    </row>
    <row r="186" spans="1:4" x14ac:dyDescent="0.3">
      <c r="A186" s="16">
        <v>184</v>
      </c>
      <c r="B186" s="7" t="s">
        <v>1883</v>
      </c>
      <c r="C186" s="16" t="s">
        <v>1889</v>
      </c>
      <c r="D186" s="16" t="s">
        <v>16</v>
      </c>
    </row>
    <row r="187" spans="1:4" x14ac:dyDescent="0.3">
      <c r="A187" s="16">
        <v>185</v>
      </c>
      <c r="B187" s="7" t="s">
        <v>1884</v>
      </c>
      <c r="C187" s="16" t="s">
        <v>1889</v>
      </c>
      <c r="D187" s="16" t="s">
        <v>16</v>
      </c>
    </row>
    <row r="188" spans="1:4" x14ac:dyDescent="0.3">
      <c r="A188" s="16">
        <v>186</v>
      </c>
      <c r="B188" s="7" t="s">
        <v>1885</v>
      </c>
      <c r="C188" s="16" t="s">
        <v>1889</v>
      </c>
      <c r="D188" s="16" t="s">
        <v>16</v>
      </c>
    </row>
    <row r="189" spans="1:4" x14ac:dyDescent="0.3">
      <c r="A189" s="16">
        <v>187</v>
      </c>
      <c r="B189" s="7" t="s">
        <v>1886</v>
      </c>
      <c r="C189" s="16" t="s">
        <v>1889</v>
      </c>
      <c r="D189" s="16" t="s">
        <v>16</v>
      </c>
    </row>
    <row r="190" spans="1:4" x14ac:dyDescent="0.3">
      <c r="A190" s="16">
        <v>188</v>
      </c>
      <c r="B190" s="7" t="s">
        <v>1887</v>
      </c>
      <c r="C190" s="16" t="s">
        <v>1889</v>
      </c>
      <c r="D190" s="16" t="s">
        <v>16</v>
      </c>
    </row>
    <row r="191" spans="1:4" x14ac:dyDescent="0.3">
      <c r="A191" s="16">
        <v>189</v>
      </c>
      <c r="B191" s="7" t="s">
        <v>1888</v>
      </c>
      <c r="C191" s="16" t="s">
        <v>1889</v>
      </c>
      <c r="D191" s="16" t="s">
        <v>16</v>
      </c>
    </row>
    <row r="192" spans="1:4" x14ac:dyDescent="0.3">
      <c r="A192" s="16">
        <v>190</v>
      </c>
      <c r="B192" s="7" t="s">
        <v>1893</v>
      </c>
      <c r="C192" s="16" t="s">
        <v>1889</v>
      </c>
      <c r="D192" s="16" t="s">
        <v>16</v>
      </c>
    </row>
    <row r="193" spans="1:4" x14ac:dyDescent="0.3">
      <c r="A193" s="16">
        <v>191</v>
      </c>
      <c r="B193" s="7" t="s">
        <v>1894</v>
      </c>
      <c r="C193" s="16" t="s">
        <v>1889</v>
      </c>
      <c r="D193" s="16" t="s">
        <v>16</v>
      </c>
    </row>
    <row r="194" spans="1:4" x14ac:dyDescent="0.3">
      <c r="A194" s="16">
        <v>192</v>
      </c>
      <c r="B194" s="7" t="s">
        <v>1895</v>
      </c>
      <c r="C194" s="16" t="s">
        <v>1889</v>
      </c>
      <c r="D194" s="16" t="s">
        <v>16</v>
      </c>
    </row>
    <row r="195" spans="1:4" x14ac:dyDescent="0.3">
      <c r="A195" s="16">
        <v>193</v>
      </c>
      <c r="B195" s="7" t="s">
        <v>1896</v>
      </c>
      <c r="C195" s="16" t="s">
        <v>1889</v>
      </c>
      <c r="D195" s="16" t="s">
        <v>16</v>
      </c>
    </row>
    <row r="196" spans="1:4" x14ac:dyDescent="0.3">
      <c r="A196" s="16">
        <v>194</v>
      </c>
      <c r="B196" s="7" t="s">
        <v>1897</v>
      </c>
      <c r="C196" s="16" t="s">
        <v>1889</v>
      </c>
      <c r="D196" s="16" t="s">
        <v>16</v>
      </c>
    </row>
    <row r="197" spans="1:4" x14ac:dyDescent="0.3">
      <c r="A197" s="16">
        <v>195</v>
      </c>
      <c r="B197" s="7" t="s">
        <v>1898</v>
      </c>
      <c r="C197" s="16" t="s">
        <v>1889</v>
      </c>
      <c r="D197" s="16" t="s">
        <v>16</v>
      </c>
    </row>
    <row r="198" spans="1:4" x14ac:dyDescent="0.3">
      <c r="A198" s="16">
        <v>196</v>
      </c>
      <c r="B198" s="7" t="s">
        <v>1899</v>
      </c>
      <c r="C198" s="16" t="s">
        <v>1889</v>
      </c>
      <c r="D198" s="16" t="s">
        <v>16</v>
      </c>
    </row>
    <row r="199" spans="1:4" x14ac:dyDescent="0.3">
      <c r="A199" s="16">
        <v>197</v>
      </c>
      <c r="B199" s="7" t="s">
        <v>1900</v>
      </c>
      <c r="C199" s="16" t="s">
        <v>1889</v>
      </c>
      <c r="D199" s="16" t="s">
        <v>16</v>
      </c>
    </row>
    <row r="200" spans="1:4" x14ac:dyDescent="0.3">
      <c r="A200" s="16">
        <v>198</v>
      </c>
      <c r="B200" s="7" t="s">
        <v>1901</v>
      </c>
      <c r="C200" s="16" t="s">
        <v>1889</v>
      </c>
      <c r="D200" s="16" t="s">
        <v>16</v>
      </c>
    </row>
    <row r="201" spans="1:4" x14ac:dyDescent="0.3">
      <c r="A201" s="16">
        <v>199</v>
      </c>
      <c r="B201" s="7" t="s">
        <v>1902</v>
      </c>
      <c r="C201" s="16" t="s">
        <v>1889</v>
      </c>
      <c r="D201" s="16" t="s">
        <v>16</v>
      </c>
    </row>
    <row r="202" spans="1:4" x14ac:dyDescent="0.3">
      <c r="A202" s="16">
        <v>200</v>
      </c>
      <c r="B202" s="7" t="s">
        <v>1896</v>
      </c>
      <c r="C202" s="16" t="s">
        <v>1889</v>
      </c>
      <c r="D202" s="16" t="s">
        <v>16</v>
      </c>
    </row>
    <row r="203" spans="1:4" x14ac:dyDescent="0.3">
      <c r="A203" s="16">
        <v>201</v>
      </c>
      <c r="B203" s="7" t="s">
        <v>1904</v>
      </c>
      <c r="C203" s="16" t="s">
        <v>1889</v>
      </c>
      <c r="D203" s="16" t="s">
        <v>16</v>
      </c>
    </row>
    <row r="204" spans="1:4" x14ac:dyDescent="0.3">
      <c r="A204" s="16">
        <v>202</v>
      </c>
      <c r="B204" s="7" t="s">
        <v>1905</v>
      </c>
      <c r="C204" s="16" t="s">
        <v>1889</v>
      </c>
      <c r="D204" s="16" t="s">
        <v>16</v>
      </c>
    </row>
    <row r="205" spans="1:4" x14ac:dyDescent="0.3">
      <c r="A205" s="16">
        <v>203</v>
      </c>
      <c r="B205" s="7" t="s">
        <v>1897</v>
      </c>
      <c r="C205" s="16" t="s">
        <v>1889</v>
      </c>
      <c r="D205" s="16" t="s">
        <v>16</v>
      </c>
    </row>
    <row r="206" spans="1:4" x14ac:dyDescent="0.3">
      <c r="A206" s="16">
        <v>204</v>
      </c>
      <c r="B206" s="7" t="s">
        <v>1892</v>
      </c>
      <c r="C206" s="16" t="s">
        <v>1889</v>
      </c>
      <c r="D206" s="16" t="s">
        <v>16</v>
      </c>
    </row>
    <row r="207" spans="1:4" x14ac:dyDescent="0.3">
      <c r="A207" s="16">
        <v>205</v>
      </c>
      <c r="B207" s="7" t="s">
        <v>1906</v>
      </c>
      <c r="C207" s="16" t="s">
        <v>1889</v>
      </c>
      <c r="D207" s="16" t="s">
        <v>16</v>
      </c>
    </row>
    <row r="208" spans="1:4" x14ac:dyDescent="0.3">
      <c r="A208" s="16">
        <v>206</v>
      </c>
      <c r="B208" s="7" t="s">
        <v>1900</v>
      </c>
      <c r="C208" s="16" t="s">
        <v>1889</v>
      </c>
      <c r="D208" s="16" t="s">
        <v>16</v>
      </c>
    </row>
    <row r="209" spans="1:4" x14ac:dyDescent="0.3">
      <c r="A209" s="16">
        <v>207</v>
      </c>
      <c r="B209" s="7" t="s">
        <v>1898</v>
      </c>
      <c r="C209" s="16" t="s">
        <v>1889</v>
      </c>
      <c r="D209" s="16" t="s">
        <v>16</v>
      </c>
    </row>
    <row r="210" spans="1:4" x14ac:dyDescent="0.3">
      <c r="A210" s="16">
        <v>208</v>
      </c>
      <c r="B210" s="7" t="s">
        <v>1907</v>
      </c>
      <c r="C210" s="16" t="s">
        <v>1889</v>
      </c>
      <c r="D210" s="16" t="s">
        <v>16</v>
      </c>
    </row>
    <row r="211" spans="1:4" x14ac:dyDescent="0.3">
      <c r="A211" s="16">
        <v>209</v>
      </c>
      <c r="B211" s="7" t="s">
        <v>1919</v>
      </c>
      <c r="C211" s="16" t="s">
        <v>1889</v>
      </c>
      <c r="D211" s="16" t="s">
        <v>16</v>
      </c>
    </row>
    <row r="212" spans="1:4" x14ac:dyDescent="0.3">
      <c r="A212" s="16">
        <v>210</v>
      </c>
      <c r="B212" s="7" t="s">
        <v>1920</v>
      </c>
      <c r="C212" s="16" t="s">
        <v>1889</v>
      </c>
      <c r="D212" s="16" t="s">
        <v>16</v>
      </c>
    </row>
    <row r="213" spans="1:4" x14ac:dyDescent="0.3">
      <c r="A213" s="16">
        <v>211</v>
      </c>
      <c r="B213" s="7" t="s">
        <v>1921</v>
      </c>
      <c r="C213" s="16" t="s">
        <v>1889</v>
      </c>
      <c r="D213" s="16" t="s">
        <v>16</v>
      </c>
    </row>
    <row r="214" spans="1:4" x14ac:dyDescent="0.3">
      <c r="A214" s="16">
        <v>212</v>
      </c>
      <c r="B214" s="7" t="s">
        <v>1922</v>
      </c>
      <c r="C214" s="16" t="s">
        <v>1889</v>
      </c>
      <c r="D214" s="16" t="s">
        <v>16</v>
      </c>
    </row>
    <row r="215" spans="1:4" x14ac:dyDescent="0.3">
      <c r="A215" s="16">
        <v>213</v>
      </c>
      <c r="B215" s="7" t="s">
        <v>1923</v>
      </c>
      <c r="C215" s="16" t="s">
        <v>1889</v>
      </c>
      <c r="D215" s="16" t="s">
        <v>16</v>
      </c>
    </row>
    <row r="216" spans="1:4" x14ac:dyDescent="0.3">
      <c r="A216" s="16">
        <v>214</v>
      </c>
      <c r="B216" s="7" t="s">
        <v>1924</v>
      </c>
      <c r="C216" s="16" t="s">
        <v>1889</v>
      </c>
      <c r="D216" s="16" t="s">
        <v>16</v>
      </c>
    </row>
    <row r="217" spans="1:4" x14ac:dyDescent="0.3">
      <c r="A217" s="16">
        <v>215</v>
      </c>
      <c r="B217" s="7" t="s">
        <v>1925</v>
      </c>
      <c r="C217" s="16" t="s">
        <v>1889</v>
      </c>
      <c r="D217" s="16" t="s">
        <v>16</v>
      </c>
    </row>
    <row r="218" spans="1:4" x14ac:dyDescent="0.3">
      <c r="A218" s="16">
        <v>216</v>
      </c>
      <c r="B218" s="7" t="s">
        <v>1926</v>
      </c>
      <c r="C218" s="16" t="s">
        <v>1889</v>
      </c>
      <c r="D218" s="16" t="s">
        <v>16</v>
      </c>
    </row>
    <row r="219" spans="1:4" x14ac:dyDescent="0.3">
      <c r="A219" s="16">
        <v>217</v>
      </c>
      <c r="B219" s="7" t="s">
        <v>1927</v>
      </c>
      <c r="C219" s="16" t="s">
        <v>1889</v>
      </c>
      <c r="D219" s="16" t="s">
        <v>16</v>
      </c>
    </row>
    <row r="220" spans="1:4" x14ac:dyDescent="0.3">
      <c r="A220" s="16">
        <v>218</v>
      </c>
      <c r="B220" s="7" t="s">
        <v>1942</v>
      </c>
      <c r="C220" s="16" t="s">
        <v>1889</v>
      </c>
      <c r="D220" s="16" t="s">
        <v>16</v>
      </c>
    </row>
    <row r="221" spans="1:4" x14ac:dyDescent="0.3">
      <c r="A221" s="16">
        <v>219</v>
      </c>
      <c r="B221" s="7" t="s">
        <v>1943</v>
      </c>
      <c r="C221" s="16" t="s">
        <v>1889</v>
      </c>
      <c r="D221" s="16" t="s">
        <v>16</v>
      </c>
    </row>
    <row r="222" spans="1:4" x14ac:dyDescent="0.3">
      <c r="A222" s="16">
        <v>220</v>
      </c>
      <c r="B222" s="7" t="s">
        <v>1944</v>
      </c>
      <c r="C222" s="16" t="s">
        <v>1889</v>
      </c>
      <c r="D222" s="16" t="s">
        <v>16</v>
      </c>
    </row>
    <row r="223" spans="1:4" x14ac:dyDescent="0.3">
      <c r="A223" s="16">
        <v>221</v>
      </c>
      <c r="B223" s="7" t="s">
        <v>1945</v>
      </c>
      <c r="C223" s="16" t="s">
        <v>1889</v>
      </c>
      <c r="D223" s="16" t="s">
        <v>16</v>
      </c>
    </row>
    <row r="224" spans="1:4" x14ac:dyDescent="0.3">
      <c r="A224" s="16">
        <v>222</v>
      </c>
      <c r="B224" s="7" t="s">
        <v>1949</v>
      </c>
      <c r="C224" s="16" t="s">
        <v>1889</v>
      </c>
      <c r="D224" s="16" t="s">
        <v>16</v>
      </c>
    </row>
    <row r="225" spans="1:4" x14ac:dyDescent="0.3">
      <c r="A225" s="16">
        <v>223</v>
      </c>
      <c r="B225" s="7" t="s">
        <v>1950</v>
      </c>
      <c r="C225" s="16" t="s">
        <v>1889</v>
      </c>
      <c r="D225" s="16" t="s">
        <v>16</v>
      </c>
    </row>
    <row r="226" spans="1:4" x14ac:dyDescent="0.3">
      <c r="A226" s="16">
        <v>224</v>
      </c>
      <c r="B226" s="7" t="s">
        <v>1951</v>
      </c>
      <c r="C226" s="16" t="s">
        <v>1889</v>
      </c>
      <c r="D226" s="16" t="s">
        <v>16</v>
      </c>
    </row>
    <row r="227" spans="1:4" x14ac:dyDescent="0.3">
      <c r="A227" s="16">
        <v>225</v>
      </c>
      <c r="B227" s="7" t="s">
        <v>1952</v>
      </c>
      <c r="C227" s="16" t="s">
        <v>1889</v>
      </c>
      <c r="D227" s="16" t="s">
        <v>16</v>
      </c>
    </row>
    <row r="228" spans="1:4" x14ac:dyDescent="0.3">
      <c r="A228" s="16">
        <v>226</v>
      </c>
      <c r="B228" s="7" t="s">
        <v>1953</v>
      </c>
      <c r="C228" s="16" t="s">
        <v>1889</v>
      </c>
      <c r="D228" s="16" t="s">
        <v>16</v>
      </c>
    </row>
    <row r="229" spans="1:4" x14ac:dyDescent="0.3">
      <c r="A229" s="16">
        <v>227</v>
      </c>
      <c r="B229" s="7" t="s">
        <v>1954</v>
      </c>
      <c r="C229" s="16" t="s">
        <v>1889</v>
      </c>
      <c r="D229" s="16" t="s">
        <v>16</v>
      </c>
    </row>
    <row r="230" spans="1:4" x14ac:dyDescent="0.3">
      <c r="A230" s="16">
        <v>228</v>
      </c>
      <c r="B230" s="7" t="s">
        <v>1955</v>
      </c>
      <c r="C230" s="16" t="s">
        <v>1889</v>
      </c>
      <c r="D230" s="16" t="s">
        <v>16</v>
      </c>
    </row>
    <row r="231" spans="1:4" x14ac:dyDescent="0.3">
      <c r="A231" s="16">
        <v>229</v>
      </c>
      <c r="B231" s="7" t="s">
        <v>1956</v>
      </c>
      <c r="C231" s="16" t="s">
        <v>1889</v>
      </c>
      <c r="D231" s="16" t="s">
        <v>16</v>
      </c>
    </row>
    <row r="232" spans="1:4" x14ac:dyDescent="0.3">
      <c r="A232" s="16">
        <v>230</v>
      </c>
      <c r="B232" s="7" t="s">
        <v>1960</v>
      </c>
      <c r="C232" s="16" t="s">
        <v>1889</v>
      </c>
      <c r="D232" s="16" t="s">
        <v>16</v>
      </c>
    </row>
    <row r="233" spans="1:4" x14ac:dyDescent="0.3">
      <c r="A233" s="16">
        <v>231</v>
      </c>
      <c r="B233" s="7" t="s">
        <v>1961</v>
      </c>
      <c r="C233" s="16" t="s">
        <v>1889</v>
      </c>
      <c r="D233" s="16" t="s">
        <v>16</v>
      </c>
    </row>
    <row r="234" spans="1:4" x14ac:dyDescent="0.3">
      <c r="A234" s="16">
        <v>232</v>
      </c>
      <c r="B234" s="7" t="s">
        <v>1962</v>
      </c>
      <c r="C234" s="16" t="s">
        <v>1889</v>
      </c>
      <c r="D234" s="16" t="s">
        <v>16</v>
      </c>
    </row>
    <row r="235" spans="1:4" x14ac:dyDescent="0.3">
      <c r="A235" s="16">
        <v>233</v>
      </c>
      <c r="B235" s="7" t="s">
        <v>1963</v>
      </c>
      <c r="C235" s="16" t="s">
        <v>1889</v>
      </c>
      <c r="D235" s="16" t="s">
        <v>16</v>
      </c>
    </row>
    <row r="236" spans="1:4" x14ac:dyDescent="0.3">
      <c r="A236" s="16">
        <v>234</v>
      </c>
      <c r="B236" s="7" t="s">
        <v>1964</v>
      </c>
      <c r="C236" s="16" t="s">
        <v>1889</v>
      </c>
      <c r="D236" s="16" t="s">
        <v>16</v>
      </c>
    </row>
    <row r="237" spans="1:4" x14ac:dyDescent="0.3">
      <c r="A237" s="16">
        <v>235</v>
      </c>
      <c r="B237" s="7" t="s">
        <v>1965</v>
      </c>
      <c r="C237" s="16" t="s">
        <v>1889</v>
      </c>
      <c r="D237" s="16" t="s">
        <v>16</v>
      </c>
    </row>
    <row r="238" spans="1:4" x14ac:dyDescent="0.3">
      <c r="A238" s="16">
        <v>236</v>
      </c>
      <c r="B238" s="7" t="s">
        <v>1966</v>
      </c>
      <c r="C238" s="16" t="s">
        <v>1889</v>
      </c>
      <c r="D238" s="16" t="s">
        <v>16</v>
      </c>
    </row>
    <row r="239" spans="1:4" x14ac:dyDescent="0.3">
      <c r="A239" s="16">
        <v>237</v>
      </c>
      <c r="B239" s="7" t="s">
        <v>1967</v>
      </c>
      <c r="C239" s="16" t="s">
        <v>1889</v>
      </c>
      <c r="D239" s="16" t="s">
        <v>16</v>
      </c>
    </row>
    <row r="240" spans="1:4" x14ac:dyDescent="0.3">
      <c r="A240" s="16">
        <v>238</v>
      </c>
      <c r="B240" s="7" t="s">
        <v>1973</v>
      </c>
      <c r="C240" s="16" t="s">
        <v>1889</v>
      </c>
      <c r="D240" s="16" t="s">
        <v>16</v>
      </c>
    </row>
    <row r="241" spans="1:4" x14ac:dyDescent="0.3">
      <c r="A241" s="16">
        <v>239</v>
      </c>
      <c r="B241" s="7" t="s">
        <v>1974</v>
      </c>
      <c r="C241" s="16" t="s">
        <v>1889</v>
      </c>
      <c r="D241" s="16" t="s">
        <v>16</v>
      </c>
    </row>
    <row r="242" spans="1:4" x14ac:dyDescent="0.3">
      <c r="A242" s="16">
        <v>240</v>
      </c>
      <c r="B242" s="7" t="s">
        <v>1984</v>
      </c>
      <c r="C242" s="16" t="s">
        <v>1889</v>
      </c>
      <c r="D242" s="16" t="s">
        <v>16</v>
      </c>
    </row>
    <row r="243" spans="1:4" x14ac:dyDescent="0.3">
      <c r="A243" s="16">
        <v>241</v>
      </c>
      <c r="B243" s="7" t="s">
        <v>1985</v>
      </c>
      <c r="C243" s="16" t="s">
        <v>1889</v>
      </c>
      <c r="D243" s="16" t="s">
        <v>16</v>
      </c>
    </row>
    <row r="244" spans="1:4" x14ac:dyDescent="0.3">
      <c r="A244" s="16">
        <v>242</v>
      </c>
      <c r="B244" s="7" t="s">
        <v>1986</v>
      </c>
      <c r="C244" s="16" t="s">
        <v>1889</v>
      </c>
      <c r="D244" s="16" t="s">
        <v>16</v>
      </c>
    </row>
    <row r="245" spans="1:4" x14ac:dyDescent="0.3">
      <c r="A245" s="16">
        <v>243</v>
      </c>
      <c r="B245" s="7" t="s">
        <v>1987</v>
      </c>
      <c r="C245" s="16" t="s">
        <v>1889</v>
      </c>
      <c r="D245" s="16" t="s">
        <v>16</v>
      </c>
    </row>
    <row r="246" spans="1:4" x14ac:dyDescent="0.3">
      <c r="A246" s="16">
        <v>244</v>
      </c>
      <c r="B246" s="7" t="s">
        <v>1994</v>
      </c>
      <c r="C246" s="16" t="s">
        <v>1889</v>
      </c>
      <c r="D246" s="16" t="s">
        <v>16</v>
      </c>
    </row>
    <row r="247" spans="1:4" x14ac:dyDescent="0.3">
      <c r="A247" s="16">
        <v>245</v>
      </c>
      <c r="B247" s="7" t="s">
        <v>1998</v>
      </c>
      <c r="C247" s="16" t="s">
        <v>1889</v>
      </c>
      <c r="D247" s="16" t="s">
        <v>16</v>
      </c>
    </row>
    <row r="248" spans="1:4" x14ac:dyDescent="0.3">
      <c r="A248" s="16">
        <v>246</v>
      </c>
      <c r="B248" s="7" t="s">
        <v>1999</v>
      </c>
      <c r="C248" s="16" t="s">
        <v>1889</v>
      </c>
      <c r="D248" s="16" t="s">
        <v>16</v>
      </c>
    </row>
    <row r="249" spans="1:4" x14ac:dyDescent="0.3">
      <c r="A249" s="16">
        <v>247</v>
      </c>
      <c r="B249" s="7" t="s">
        <v>2000</v>
      </c>
      <c r="C249" s="16" t="s">
        <v>1889</v>
      </c>
      <c r="D249" s="16" t="s">
        <v>16</v>
      </c>
    </row>
    <row r="250" spans="1:4" x14ac:dyDescent="0.3">
      <c r="A250" s="16">
        <v>248</v>
      </c>
      <c r="B250" s="7" t="s">
        <v>2001</v>
      </c>
      <c r="C250" s="16" t="s">
        <v>1889</v>
      </c>
      <c r="D250" s="16" t="s">
        <v>16</v>
      </c>
    </row>
    <row r="251" spans="1:4" x14ac:dyDescent="0.3">
      <c r="A251" s="16">
        <v>249</v>
      </c>
      <c r="B251" s="7" t="s">
        <v>2002</v>
      </c>
      <c r="C251" s="16" t="s">
        <v>1889</v>
      </c>
      <c r="D251" s="16" t="s">
        <v>16</v>
      </c>
    </row>
    <row r="252" spans="1:4" x14ac:dyDescent="0.3">
      <c r="A252" s="16">
        <v>250</v>
      </c>
      <c r="B252" s="7" t="s">
        <v>2006</v>
      </c>
      <c r="C252" s="16" t="s">
        <v>1889</v>
      </c>
      <c r="D252" s="16" t="s">
        <v>16</v>
      </c>
    </row>
    <row r="253" spans="1:4" x14ac:dyDescent="0.3">
      <c r="A253" s="16">
        <v>251</v>
      </c>
      <c r="B253" s="7" t="s">
        <v>2007</v>
      </c>
      <c r="C253" s="16" t="s">
        <v>1889</v>
      </c>
      <c r="D253" s="16" t="s">
        <v>16</v>
      </c>
    </row>
    <row r="254" spans="1:4" x14ac:dyDescent="0.3">
      <c r="A254" s="16">
        <v>252</v>
      </c>
      <c r="B254" s="7" t="s">
        <v>2008</v>
      </c>
      <c r="C254" s="16" t="s">
        <v>1889</v>
      </c>
      <c r="D254" s="16" t="s">
        <v>16</v>
      </c>
    </row>
    <row r="255" spans="1:4" x14ac:dyDescent="0.3">
      <c r="A255" s="16">
        <v>253</v>
      </c>
      <c r="B255" s="7" t="s">
        <v>2009</v>
      </c>
      <c r="C255" s="16" t="s">
        <v>1889</v>
      </c>
      <c r="D255" s="16" t="s">
        <v>16</v>
      </c>
    </row>
    <row r="256" spans="1:4" x14ac:dyDescent="0.3">
      <c r="A256" s="16">
        <v>254</v>
      </c>
      <c r="B256" s="7" t="s">
        <v>2010</v>
      </c>
      <c r="C256" s="16" t="s">
        <v>1889</v>
      </c>
      <c r="D256" s="16" t="s">
        <v>16</v>
      </c>
    </row>
    <row r="257" spans="1:4" x14ac:dyDescent="0.3">
      <c r="A257" s="16">
        <v>255</v>
      </c>
      <c r="B257" s="7" t="s">
        <v>2011</v>
      </c>
      <c r="C257" s="16" t="s">
        <v>1889</v>
      </c>
      <c r="D257" s="16" t="s">
        <v>16</v>
      </c>
    </row>
    <row r="258" spans="1:4" x14ac:dyDescent="0.3">
      <c r="A258" s="16">
        <v>256</v>
      </c>
      <c r="B258" s="7" t="s">
        <v>2012</v>
      </c>
      <c r="C258" s="16" t="s">
        <v>1889</v>
      </c>
      <c r="D258" s="16" t="s">
        <v>16</v>
      </c>
    </row>
    <row r="259" spans="1:4" x14ac:dyDescent="0.3">
      <c r="A259" s="16">
        <v>257</v>
      </c>
      <c r="B259" s="7" t="s">
        <v>2013</v>
      </c>
      <c r="C259" s="16" t="s">
        <v>1889</v>
      </c>
      <c r="D259" s="16" t="s">
        <v>16</v>
      </c>
    </row>
    <row r="260" spans="1:4" x14ac:dyDescent="0.3">
      <c r="A260" s="16">
        <v>258</v>
      </c>
      <c r="B260" s="7" t="s">
        <v>2014</v>
      </c>
      <c r="C260" s="16" t="s">
        <v>1889</v>
      </c>
      <c r="D260" s="16" t="s">
        <v>16</v>
      </c>
    </row>
    <row r="261" spans="1:4" x14ac:dyDescent="0.3">
      <c r="A261" s="16">
        <v>259</v>
      </c>
      <c r="B261" s="7" t="s">
        <v>2015</v>
      </c>
      <c r="C261" s="16" t="s">
        <v>1889</v>
      </c>
      <c r="D261" s="16" t="s">
        <v>16</v>
      </c>
    </row>
    <row r="262" spans="1:4" x14ac:dyDescent="0.3">
      <c r="A262" s="16">
        <v>260</v>
      </c>
      <c r="B262" s="7" t="s">
        <v>2019</v>
      </c>
      <c r="C262" s="16" t="s">
        <v>1889</v>
      </c>
      <c r="D262" s="16" t="s">
        <v>16</v>
      </c>
    </row>
    <row r="263" spans="1:4" x14ac:dyDescent="0.3">
      <c r="A263" s="16">
        <v>261</v>
      </c>
      <c r="B263" s="7" t="s">
        <v>2020</v>
      </c>
      <c r="C263" s="16" t="s">
        <v>1889</v>
      </c>
      <c r="D263" s="16" t="s">
        <v>16</v>
      </c>
    </row>
    <row r="264" spans="1:4" x14ac:dyDescent="0.3">
      <c r="A264" s="16">
        <v>262</v>
      </c>
      <c r="B264" s="7" t="s">
        <v>2021</v>
      </c>
      <c r="C264" s="16" t="s">
        <v>1889</v>
      </c>
      <c r="D264" s="16" t="s">
        <v>16</v>
      </c>
    </row>
    <row r="265" spans="1:4" x14ac:dyDescent="0.3">
      <c r="A265" s="16">
        <v>263</v>
      </c>
      <c r="B265" s="7" t="s">
        <v>2022</v>
      </c>
      <c r="C265" s="16" t="s">
        <v>1889</v>
      </c>
      <c r="D265" s="16" t="s">
        <v>16</v>
      </c>
    </row>
    <row r="266" spans="1:4" x14ac:dyDescent="0.3">
      <c r="A266" s="16">
        <v>264</v>
      </c>
      <c r="B266" s="7" t="s">
        <v>2025</v>
      </c>
      <c r="C266" s="16" t="s">
        <v>1889</v>
      </c>
      <c r="D266" s="16" t="s">
        <v>16</v>
      </c>
    </row>
    <row r="267" spans="1:4" x14ac:dyDescent="0.3">
      <c r="A267" s="16">
        <v>265</v>
      </c>
      <c r="B267" s="7" t="s">
        <v>2026</v>
      </c>
      <c r="C267" s="16" t="s">
        <v>1889</v>
      </c>
      <c r="D267" s="16" t="s">
        <v>16</v>
      </c>
    </row>
    <row r="268" spans="1:4" x14ac:dyDescent="0.3">
      <c r="A268" s="16">
        <v>266</v>
      </c>
      <c r="B268" s="7" t="s">
        <v>2027</v>
      </c>
      <c r="C268" s="16" t="s">
        <v>1889</v>
      </c>
      <c r="D268" s="16" t="s">
        <v>16</v>
      </c>
    </row>
    <row r="269" spans="1:4" x14ac:dyDescent="0.3">
      <c r="A269" s="16">
        <v>267</v>
      </c>
      <c r="B269" s="7" t="s">
        <v>2028</v>
      </c>
      <c r="C269" s="16" t="s">
        <v>1889</v>
      </c>
      <c r="D269" s="16" t="s">
        <v>16</v>
      </c>
    </row>
    <row r="270" spans="1:4" x14ac:dyDescent="0.3">
      <c r="A270" s="16">
        <v>268</v>
      </c>
      <c r="B270" s="7" t="s">
        <v>2029</v>
      </c>
      <c r="C270" s="16" t="s">
        <v>1889</v>
      </c>
      <c r="D270" s="16" t="s">
        <v>16</v>
      </c>
    </row>
    <row r="271" spans="1:4" x14ac:dyDescent="0.3">
      <c r="A271" s="16">
        <v>269</v>
      </c>
      <c r="B271" s="7" t="s">
        <v>2030</v>
      </c>
      <c r="C271" s="16" t="s">
        <v>1889</v>
      </c>
      <c r="D271" s="16" t="s">
        <v>16</v>
      </c>
    </row>
    <row r="272" spans="1:4" x14ac:dyDescent="0.3">
      <c r="A272" s="16">
        <v>270</v>
      </c>
      <c r="B272" s="7" t="s">
        <v>2031</v>
      </c>
      <c r="C272" s="16" t="s">
        <v>1889</v>
      </c>
      <c r="D272" s="16" t="s">
        <v>16</v>
      </c>
    </row>
    <row r="273" spans="1:4" x14ac:dyDescent="0.3">
      <c r="A273" s="16">
        <v>271</v>
      </c>
      <c r="B273" s="7" t="s">
        <v>2032</v>
      </c>
      <c r="C273" s="16" t="s">
        <v>1889</v>
      </c>
      <c r="D273" s="16" t="s">
        <v>16</v>
      </c>
    </row>
    <row r="274" spans="1:4" x14ac:dyDescent="0.3">
      <c r="A274" s="16">
        <v>272</v>
      </c>
      <c r="B274" s="7" t="s">
        <v>2033</v>
      </c>
      <c r="C274" s="16" t="s">
        <v>1889</v>
      </c>
      <c r="D274" s="16" t="s">
        <v>16</v>
      </c>
    </row>
    <row r="275" spans="1:4" x14ac:dyDescent="0.3">
      <c r="A275" s="16">
        <v>273</v>
      </c>
      <c r="B275" s="7" t="s">
        <v>2034</v>
      </c>
      <c r="C275" s="16" t="s">
        <v>1889</v>
      </c>
      <c r="D275" s="16" t="s">
        <v>16</v>
      </c>
    </row>
    <row r="276" spans="1:4" x14ac:dyDescent="0.3">
      <c r="A276" s="16">
        <v>274</v>
      </c>
      <c r="B276" s="7" t="s">
        <v>2038</v>
      </c>
      <c r="C276" s="16" t="s">
        <v>1889</v>
      </c>
      <c r="D276" s="16" t="s">
        <v>16</v>
      </c>
    </row>
    <row r="277" spans="1:4" x14ac:dyDescent="0.3">
      <c r="A277" s="16">
        <v>275</v>
      </c>
      <c r="B277" s="7" t="s">
        <v>2039</v>
      </c>
      <c r="C277" s="16" t="s">
        <v>1889</v>
      </c>
      <c r="D277" s="16" t="s">
        <v>16</v>
      </c>
    </row>
    <row r="278" spans="1:4" x14ac:dyDescent="0.3">
      <c r="A278" s="16">
        <v>276</v>
      </c>
      <c r="B278" s="7" t="s">
        <v>2040</v>
      </c>
      <c r="C278" s="16" t="s">
        <v>1889</v>
      </c>
      <c r="D278" s="16" t="s">
        <v>16</v>
      </c>
    </row>
    <row r="279" spans="1:4" x14ac:dyDescent="0.3">
      <c r="A279" s="16">
        <v>277</v>
      </c>
      <c r="B279" s="7" t="s">
        <v>2041</v>
      </c>
      <c r="C279" s="16" t="s">
        <v>1889</v>
      </c>
      <c r="D279" s="16" t="s">
        <v>16</v>
      </c>
    </row>
    <row r="280" spans="1:4" x14ac:dyDescent="0.3">
      <c r="A280" s="16">
        <v>278</v>
      </c>
      <c r="B280" s="7" t="s">
        <v>2042</v>
      </c>
      <c r="C280" s="16" t="s">
        <v>1889</v>
      </c>
      <c r="D280" s="16" t="s">
        <v>16</v>
      </c>
    </row>
    <row r="281" spans="1:4" x14ac:dyDescent="0.3">
      <c r="A281" s="16">
        <v>279</v>
      </c>
      <c r="B281" s="7" t="s">
        <v>2043</v>
      </c>
      <c r="C281" s="16" t="s">
        <v>1889</v>
      </c>
      <c r="D281" s="16" t="s">
        <v>16</v>
      </c>
    </row>
    <row r="282" spans="1:4" x14ac:dyDescent="0.3">
      <c r="A282" s="16">
        <v>280</v>
      </c>
      <c r="B282" s="7" t="s">
        <v>2044</v>
      </c>
      <c r="C282" s="16" t="s">
        <v>1889</v>
      </c>
      <c r="D282" s="16" t="s">
        <v>16</v>
      </c>
    </row>
    <row r="283" spans="1:4" x14ac:dyDescent="0.3">
      <c r="A283" s="16">
        <v>281</v>
      </c>
      <c r="B283" s="7" t="s">
        <v>2048</v>
      </c>
      <c r="C283" s="16" t="s">
        <v>1889</v>
      </c>
      <c r="D283" s="16" t="s">
        <v>16</v>
      </c>
    </row>
    <row r="284" spans="1:4" x14ac:dyDescent="0.3">
      <c r="A284" s="16">
        <v>282</v>
      </c>
      <c r="B284" s="7" t="s">
        <v>2049</v>
      </c>
      <c r="C284" s="16" t="s">
        <v>1889</v>
      </c>
      <c r="D284" s="16" t="s">
        <v>16</v>
      </c>
    </row>
    <row r="285" spans="1:4" x14ac:dyDescent="0.3">
      <c r="A285" s="16">
        <v>283</v>
      </c>
      <c r="B285" s="7" t="s">
        <v>2050</v>
      </c>
      <c r="C285" s="16" t="s">
        <v>1889</v>
      </c>
      <c r="D285" s="16" t="s">
        <v>16</v>
      </c>
    </row>
    <row r="286" spans="1:4" x14ac:dyDescent="0.3">
      <c r="A286" s="16">
        <v>284</v>
      </c>
      <c r="B286" s="7" t="s">
        <v>2051</v>
      </c>
      <c r="C286" s="16" t="s">
        <v>1889</v>
      </c>
      <c r="D286" s="16" t="s">
        <v>16</v>
      </c>
    </row>
    <row r="287" spans="1:4" x14ac:dyDescent="0.3">
      <c r="A287" s="16">
        <v>285</v>
      </c>
      <c r="B287" s="7" t="s">
        <v>2052</v>
      </c>
      <c r="C287" s="16" t="s">
        <v>1889</v>
      </c>
      <c r="D287" s="16" t="s">
        <v>16</v>
      </c>
    </row>
    <row r="288" spans="1:4" x14ac:dyDescent="0.3">
      <c r="A288" s="16">
        <v>286</v>
      </c>
      <c r="B288" s="7" t="s">
        <v>2056</v>
      </c>
      <c r="C288" s="16" t="s">
        <v>1889</v>
      </c>
      <c r="D288" s="16" t="s">
        <v>16</v>
      </c>
    </row>
    <row r="289" spans="1:4" x14ac:dyDescent="0.3">
      <c r="A289" s="16">
        <v>287</v>
      </c>
      <c r="B289" s="7" t="s">
        <v>2057</v>
      </c>
      <c r="C289" s="16" t="s">
        <v>1889</v>
      </c>
      <c r="D289" s="16" t="s">
        <v>16</v>
      </c>
    </row>
    <row r="290" spans="1:4" x14ac:dyDescent="0.3">
      <c r="A290" s="16">
        <v>288</v>
      </c>
      <c r="B290" s="7" t="s">
        <v>2058</v>
      </c>
      <c r="C290" s="16" t="s">
        <v>1889</v>
      </c>
      <c r="D290" s="16" t="s">
        <v>16</v>
      </c>
    </row>
    <row r="291" spans="1:4" x14ac:dyDescent="0.3">
      <c r="A291" s="16">
        <v>289</v>
      </c>
      <c r="B291" s="7" t="s">
        <v>2059</v>
      </c>
      <c r="C291" s="16" t="s">
        <v>1889</v>
      </c>
      <c r="D291" s="16" t="s">
        <v>16</v>
      </c>
    </row>
    <row r="292" spans="1:4" x14ac:dyDescent="0.3">
      <c r="A292" s="16">
        <v>290</v>
      </c>
      <c r="B292" s="7" t="s">
        <v>2063</v>
      </c>
      <c r="C292" s="16" t="s">
        <v>1889</v>
      </c>
      <c r="D292" s="16" t="s">
        <v>16</v>
      </c>
    </row>
    <row r="293" spans="1:4" x14ac:dyDescent="0.3">
      <c r="A293" s="16">
        <v>291</v>
      </c>
      <c r="B293" s="7" t="s">
        <v>2064</v>
      </c>
      <c r="C293" s="16" t="s">
        <v>1889</v>
      </c>
      <c r="D293" s="16" t="s">
        <v>16</v>
      </c>
    </row>
    <row r="294" spans="1:4" x14ac:dyDescent="0.3">
      <c r="A294" s="16">
        <v>292</v>
      </c>
      <c r="B294" s="7" t="s">
        <v>2065</v>
      </c>
      <c r="C294" s="16" t="s">
        <v>1889</v>
      </c>
      <c r="D294" s="16" t="s">
        <v>16</v>
      </c>
    </row>
    <row r="295" spans="1:4" x14ac:dyDescent="0.3">
      <c r="A295" s="16">
        <v>293</v>
      </c>
      <c r="B295" s="7" t="s">
        <v>2068</v>
      </c>
      <c r="C295" s="16" t="s">
        <v>1889</v>
      </c>
      <c r="D295" s="16" t="s">
        <v>16</v>
      </c>
    </row>
    <row r="296" spans="1:4" x14ac:dyDescent="0.3">
      <c r="A296" s="16">
        <v>294</v>
      </c>
      <c r="B296" s="7" t="s">
        <v>2069</v>
      </c>
      <c r="C296" s="16" t="s">
        <v>1889</v>
      </c>
      <c r="D296" s="16" t="s">
        <v>16</v>
      </c>
    </row>
    <row r="297" spans="1:4" x14ac:dyDescent="0.3">
      <c r="A297" s="16">
        <v>295</v>
      </c>
      <c r="B297" s="7" t="s">
        <v>2070</v>
      </c>
      <c r="C297" s="16" t="s">
        <v>1889</v>
      </c>
      <c r="D297" s="16" t="s">
        <v>16</v>
      </c>
    </row>
    <row r="298" spans="1:4" x14ac:dyDescent="0.3">
      <c r="A298" s="16">
        <v>296</v>
      </c>
      <c r="B298" s="7" t="s">
        <v>2071</v>
      </c>
      <c r="C298" s="16" t="s">
        <v>1889</v>
      </c>
      <c r="D298" s="16" t="s">
        <v>16</v>
      </c>
    </row>
    <row r="299" spans="1:4" x14ac:dyDescent="0.3">
      <c r="A299" s="16">
        <v>297</v>
      </c>
      <c r="B299" s="7" t="s">
        <v>2069</v>
      </c>
      <c r="C299" s="16" t="s">
        <v>1889</v>
      </c>
      <c r="D299" s="16" t="s">
        <v>16</v>
      </c>
    </row>
    <row r="300" spans="1:4" x14ac:dyDescent="0.3">
      <c r="A300" s="16">
        <v>298</v>
      </c>
      <c r="B300" s="7" t="s">
        <v>2064</v>
      </c>
      <c r="C300" s="16" t="s">
        <v>1889</v>
      </c>
      <c r="D300" s="16" t="s">
        <v>16</v>
      </c>
    </row>
    <row r="301" spans="1:4" x14ac:dyDescent="0.3">
      <c r="A301" s="16">
        <v>299</v>
      </c>
      <c r="B301" s="7" t="s">
        <v>2071</v>
      </c>
      <c r="C301" s="16" t="s">
        <v>1889</v>
      </c>
      <c r="D301" s="16" t="s">
        <v>16</v>
      </c>
    </row>
    <row r="302" spans="1:4" x14ac:dyDescent="0.3">
      <c r="A302" s="16">
        <v>300</v>
      </c>
      <c r="B302" s="7" t="s">
        <v>2072</v>
      </c>
      <c r="C302" s="16" t="s">
        <v>1889</v>
      </c>
      <c r="D302" s="16" t="s">
        <v>16</v>
      </c>
    </row>
    <row r="303" spans="1:4" x14ac:dyDescent="0.3">
      <c r="A303" s="16">
        <v>301</v>
      </c>
      <c r="B303" s="7" t="s">
        <v>2076</v>
      </c>
      <c r="C303" s="16" t="s">
        <v>1889</v>
      </c>
      <c r="D303" s="16" t="s">
        <v>16</v>
      </c>
    </row>
    <row r="304" spans="1:4" x14ac:dyDescent="0.3">
      <c r="A304" s="16">
        <v>302</v>
      </c>
      <c r="B304" s="7" t="s">
        <v>2077</v>
      </c>
      <c r="C304" s="16" t="s">
        <v>1889</v>
      </c>
      <c r="D304" s="16" t="s">
        <v>16</v>
      </c>
    </row>
    <row r="305" spans="1:4" x14ac:dyDescent="0.3">
      <c r="A305" s="16">
        <v>303</v>
      </c>
      <c r="B305" s="7" t="s">
        <v>2078</v>
      </c>
      <c r="C305" s="16" t="s">
        <v>1889</v>
      </c>
      <c r="D305" s="16" t="s">
        <v>16</v>
      </c>
    </row>
    <row r="306" spans="1:4" x14ac:dyDescent="0.3">
      <c r="A306" s="16">
        <v>304</v>
      </c>
      <c r="B306" s="7" t="s">
        <v>2079</v>
      </c>
      <c r="C306" s="16" t="s">
        <v>1889</v>
      </c>
      <c r="D306" s="16" t="s">
        <v>16</v>
      </c>
    </row>
    <row r="307" spans="1:4" x14ac:dyDescent="0.3">
      <c r="A307" s="16">
        <v>305</v>
      </c>
      <c r="B307" s="7" t="s">
        <v>2080</v>
      </c>
      <c r="C307" s="16" t="s">
        <v>1889</v>
      </c>
      <c r="D307" s="16" t="s">
        <v>16</v>
      </c>
    </row>
    <row r="308" spans="1:4" x14ac:dyDescent="0.3">
      <c r="A308" s="16">
        <v>306</v>
      </c>
      <c r="B308" s="7" t="s">
        <v>2081</v>
      </c>
      <c r="C308" s="16" t="s">
        <v>1889</v>
      </c>
      <c r="D308" s="16" t="s">
        <v>16</v>
      </c>
    </row>
    <row r="309" spans="1:4" x14ac:dyDescent="0.3">
      <c r="A309" s="16">
        <v>307</v>
      </c>
      <c r="B309" s="7" t="s">
        <v>2082</v>
      </c>
      <c r="C309" s="16" t="s">
        <v>1889</v>
      </c>
      <c r="D309" s="16" t="s">
        <v>16</v>
      </c>
    </row>
    <row r="310" spans="1:4" x14ac:dyDescent="0.3">
      <c r="A310" s="16">
        <v>308</v>
      </c>
      <c r="B310" s="7" t="s">
        <v>2083</v>
      </c>
      <c r="C310" s="16" t="s">
        <v>1889</v>
      </c>
      <c r="D310" s="16" t="s">
        <v>16</v>
      </c>
    </row>
    <row r="311" spans="1:4" x14ac:dyDescent="0.3">
      <c r="A311" s="16">
        <v>309</v>
      </c>
      <c r="B311" s="7" t="s">
        <v>2087</v>
      </c>
      <c r="C311" s="16" t="s">
        <v>1889</v>
      </c>
      <c r="D311" s="16" t="s">
        <v>16</v>
      </c>
    </row>
    <row r="312" spans="1:4" x14ac:dyDescent="0.3">
      <c r="A312" s="16">
        <v>310</v>
      </c>
      <c r="B312" s="7" t="s">
        <v>2077</v>
      </c>
      <c r="C312" s="16" t="s">
        <v>1889</v>
      </c>
      <c r="D312" s="16" t="s">
        <v>16</v>
      </c>
    </row>
    <row r="313" spans="1:4" x14ac:dyDescent="0.3">
      <c r="A313" s="16">
        <v>311</v>
      </c>
      <c r="B313" s="7" t="s">
        <v>2081</v>
      </c>
      <c r="C313" s="16" t="s">
        <v>1889</v>
      </c>
      <c r="D313" s="16" t="s">
        <v>16</v>
      </c>
    </row>
    <row r="314" spans="1:4" x14ac:dyDescent="0.3">
      <c r="A314" s="16">
        <v>312</v>
      </c>
      <c r="B314" s="7" t="s">
        <v>2088</v>
      </c>
      <c r="C314" s="16" t="s">
        <v>1889</v>
      </c>
      <c r="D314" s="16" t="s">
        <v>16</v>
      </c>
    </row>
    <row r="315" spans="1:4" x14ac:dyDescent="0.3">
      <c r="A315" s="16">
        <v>313</v>
      </c>
      <c r="B315" s="7" t="s">
        <v>2079</v>
      </c>
      <c r="C315" s="16" t="s">
        <v>1889</v>
      </c>
      <c r="D315" s="16" t="s">
        <v>16</v>
      </c>
    </row>
    <row r="316" spans="1:4" x14ac:dyDescent="0.3">
      <c r="A316" s="16">
        <v>314</v>
      </c>
      <c r="B316" s="7" t="s">
        <v>2089</v>
      </c>
      <c r="C316" s="16" t="s">
        <v>1889</v>
      </c>
      <c r="D316" s="16" t="s">
        <v>16</v>
      </c>
    </row>
    <row r="317" spans="1:4" x14ac:dyDescent="0.3">
      <c r="A317" s="16">
        <v>315</v>
      </c>
      <c r="B317" s="7" t="s">
        <v>2090</v>
      </c>
      <c r="C317" s="16" t="s">
        <v>1889</v>
      </c>
      <c r="D317" s="16" t="s">
        <v>16</v>
      </c>
    </row>
    <row r="318" spans="1:4" x14ac:dyDescent="0.3">
      <c r="A318" s="16">
        <v>316</v>
      </c>
      <c r="B318" s="7" t="s">
        <v>2091</v>
      </c>
      <c r="C318" s="16" t="s">
        <v>1889</v>
      </c>
      <c r="D318" s="16" t="s">
        <v>16</v>
      </c>
    </row>
    <row r="319" spans="1:4" x14ac:dyDescent="0.3">
      <c r="A319" s="16">
        <v>317</v>
      </c>
      <c r="B319" s="7" t="s">
        <v>2095</v>
      </c>
      <c r="C319" s="16" t="s">
        <v>1889</v>
      </c>
      <c r="D319" s="16" t="s">
        <v>16</v>
      </c>
    </row>
    <row r="320" spans="1:4" x14ac:dyDescent="0.3">
      <c r="A320" s="16">
        <v>318</v>
      </c>
      <c r="B320" s="7" t="s">
        <v>2096</v>
      </c>
      <c r="C320" s="16" t="s">
        <v>1889</v>
      </c>
      <c r="D320" s="16" t="s">
        <v>16</v>
      </c>
    </row>
    <row r="321" spans="1:4" x14ac:dyDescent="0.3">
      <c r="A321" s="16">
        <v>319</v>
      </c>
      <c r="B321" s="7" t="s">
        <v>2095</v>
      </c>
      <c r="C321" s="16" t="s">
        <v>1889</v>
      </c>
      <c r="D321" s="16" t="s">
        <v>16</v>
      </c>
    </row>
    <row r="322" spans="1:4" x14ac:dyDescent="0.3">
      <c r="A322" s="16">
        <v>320</v>
      </c>
      <c r="B322" s="7" t="s">
        <v>2096</v>
      </c>
      <c r="C322" s="16" t="s">
        <v>1889</v>
      </c>
      <c r="D322" s="16" t="s">
        <v>16</v>
      </c>
    </row>
    <row r="323" spans="1:4" x14ac:dyDescent="0.3">
      <c r="A323" s="16">
        <v>321</v>
      </c>
      <c r="B323" s="7" t="s">
        <v>2101</v>
      </c>
      <c r="C323" s="16" t="s">
        <v>1889</v>
      </c>
      <c r="D323" s="16" t="s">
        <v>16</v>
      </c>
    </row>
    <row r="324" spans="1:4" x14ac:dyDescent="0.3">
      <c r="A324" s="16">
        <v>322</v>
      </c>
      <c r="B324" s="7" t="s">
        <v>2103</v>
      </c>
      <c r="C324" s="16" t="s">
        <v>1889</v>
      </c>
      <c r="D324" s="16" t="s">
        <v>16</v>
      </c>
    </row>
    <row r="325" spans="1:4" x14ac:dyDescent="0.3">
      <c r="A325" s="16">
        <v>323</v>
      </c>
      <c r="B325" s="7" t="s">
        <v>2102</v>
      </c>
      <c r="C325" s="16" t="s">
        <v>1889</v>
      </c>
      <c r="D325" s="16" t="s">
        <v>16</v>
      </c>
    </row>
    <row r="326" spans="1:4" x14ac:dyDescent="0.3">
      <c r="A326" s="16">
        <v>324</v>
      </c>
      <c r="B326" s="7" t="s">
        <v>2104</v>
      </c>
      <c r="C326" s="16" t="s">
        <v>1889</v>
      </c>
      <c r="D326" s="16" t="s">
        <v>16</v>
      </c>
    </row>
    <row r="327" spans="1:4" x14ac:dyDescent="0.3">
      <c r="A327" s="16">
        <v>325</v>
      </c>
      <c r="B327" s="7" t="s">
        <v>2101</v>
      </c>
      <c r="C327" s="16" t="s">
        <v>1889</v>
      </c>
      <c r="D327" s="16" t="s">
        <v>16</v>
      </c>
    </row>
    <row r="328" spans="1:4" x14ac:dyDescent="0.3">
      <c r="A328" s="16">
        <v>326</v>
      </c>
      <c r="B328" s="7" t="s">
        <v>2104</v>
      </c>
      <c r="C328" s="16" t="s">
        <v>1889</v>
      </c>
      <c r="D328" s="16" t="s">
        <v>16</v>
      </c>
    </row>
    <row r="329" spans="1:4" x14ac:dyDescent="0.3">
      <c r="A329" s="16">
        <v>327</v>
      </c>
      <c r="B329" s="7" t="s">
        <v>2105</v>
      </c>
      <c r="C329" s="16" t="s">
        <v>1889</v>
      </c>
      <c r="D329" s="16" t="s">
        <v>16</v>
      </c>
    </row>
    <row r="330" spans="1:4" ht="28.2" x14ac:dyDescent="0.3">
      <c r="A330" s="16">
        <v>328</v>
      </c>
      <c r="B330" s="14" t="s">
        <v>2106</v>
      </c>
      <c r="C330" s="16" t="s">
        <v>1889</v>
      </c>
      <c r="D330" s="16" t="s">
        <v>16</v>
      </c>
    </row>
    <row r="331" spans="1:4" ht="28.2" x14ac:dyDescent="0.3">
      <c r="A331" s="16">
        <v>329</v>
      </c>
      <c r="B331" s="14" t="s">
        <v>2110</v>
      </c>
      <c r="C331" s="16" t="s">
        <v>1889</v>
      </c>
      <c r="D331" s="16" t="s">
        <v>16</v>
      </c>
    </row>
    <row r="332" spans="1:4" x14ac:dyDescent="0.3">
      <c r="A332" s="16">
        <v>330</v>
      </c>
      <c r="B332" s="7" t="s">
        <v>2111</v>
      </c>
      <c r="C332" s="16" t="s">
        <v>1889</v>
      </c>
      <c r="D332" s="16" t="s">
        <v>16</v>
      </c>
    </row>
    <row r="333" spans="1:4" x14ac:dyDescent="0.3">
      <c r="A333" s="16">
        <v>331</v>
      </c>
      <c r="B333" s="7" t="s">
        <v>2112</v>
      </c>
      <c r="C333" s="16" t="s">
        <v>1889</v>
      </c>
      <c r="D333" s="16" t="s">
        <v>16</v>
      </c>
    </row>
    <row r="334" spans="1:4" x14ac:dyDescent="0.3">
      <c r="A334" s="16">
        <v>332</v>
      </c>
      <c r="B334" s="7" t="s">
        <v>2118</v>
      </c>
      <c r="C334" s="16" t="s">
        <v>1889</v>
      </c>
      <c r="D334" s="16" t="s">
        <v>16</v>
      </c>
    </row>
    <row r="335" spans="1:4" x14ac:dyDescent="0.3">
      <c r="A335" s="16">
        <v>333</v>
      </c>
      <c r="B335" s="7" t="s">
        <v>2119</v>
      </c>
      <c r="C335" s="16" t="s">
        <v>1889</v>
      </c>
      <c r="D335" s="16" t="s">
        <v>16</v>
      </c>
    </row>
    <row r="336" spans="1:4" x14ac:dyDescent="0.3">
      <c r="A336" s="16">
        <v>334</v>
      </c>
      <c r="B336" s="7" t="s">
        <v>2122</v>
      </c>
      <c r="C336" s="16" t="s">
        <v>1889</v>
      </c>
      <c r="D336" s="16" t="s">
        <v>16</v>
      </c>
    </row>
    <row r="337" spans="1:4" x14ac:dyDescent="0.3">
      <c r="A337" s="16">
        <v>335</v>
      </c>
      <c r="B337" s="7" t="s">
        <v>2120</v>
      </c>
      <c r="C337" s="16" t="s">
        <v>1889</v>
      </c>
      <c r="D337" s="16" t="s">
        <v>16</v>
      </c>
    </row>
    <row r="338" spans="1:4" x14ac:dyDescent="0.3">
      <c r="A338" s="16">
        <v>336</v>
      </c>
      <c r="B338" s="7" t="s">
        <v>2121</v>
      </c>
      <c r="C338" s="16" t="s">
        <v>1889</v>
      </c>
      <c r="D338" s="16" t="s">
        <v>16</v>
      </c>
    </row>
    <row r="339" spans="1:4" x14ac:dyDescent="0.3">
      <c r="A339" s="16">
        <v>337</v>
      </c>
      <c r="B339" s="7" t="s">
        <v>2124</v>
      </c>
      <c r="C339" s="16" t="s">
        <v>1889</v>
      </c>
      <c r="D339" s="16" t="s">
        <v>16</v>
      </c>
    </row>
    <row r="340" spans="1:4" x14ac:dyDescent="0.3">
      <c r="A340" s="16">
        <v>338</v>
      </c>
      <c r="B340" s="7" t="s">
        <v>2125</v>
      </c>
      <c r="C340" s="16" t="s">
        <v>1889</v>
      </c>
      <c r="D340" s="16" t="s">
        <v>16</v>
      </c>
    </row>
    <row r="341" spans="1:4" x14ac:dyDescent="0.3">
      <c r="A341" s="16">
        <v>339</v>
      </c>
      <c r="B341" s="7" t="s">
        <v>2129</v>
      </c>
      <c r="C341" s="16" t="s">
        <v>1889</v>
      </c>
      <c r="D341" s="16" t="s">
        <v>16</v>
      </c>
    </row>
    <row r="342" spans="1:4" x14ac:dyDescent="0.3">
      <c r="A342" s="16">
        <v>340</v>
      </c>
      <c r="B342" s="7" t="s">
        <v>2130</v>
      </c>
      <c r="C342" s="16" t="s">
        <v>1889</v>
      </c>
      <c r="D342" s="16" t="s">
        <v>16</v>
      </c>
    </row>
    <row r="343" spans="1:4" x14ac:dyDescent="0.3">
      <c r="A343" s="16">
        <v>341</v>
      </c>
      <c r="B343" s="7" t="s">
        <v>2131</v>
      </c>
      <c r="C343" s="16" t="s">
        <v>1889</v>
      </c>
      <c r="D343" s="16" t="s">
        <v>16</v>
      </c>
    </row>
    <row r="344" spans="1:4" x14ac:dyDescent="0.3">
      <c r="A344" s="16">
        <v>342</v>
      </c>
      <c r="B344" s="7" t="s">
        <v>2132</v>
      </c>
      <c r="C344" s="16" t="s">
        <v>1889</v>
      </c>
      <c r="D344" s="16" t="s">
        <v>16</v>
      </c>
    </row>
    <row r="345" spans="1:4" x14ac:dyDescent="0.3">
      <c r="A345" s="16">
        <v>343</v>
      </c>
      <c r="B345" s="7" t="s">
        <v>2133</v>
      </c>
      <c r="C345" s="16" t="s">
        <v>1889</v>
      </c>
      <c r="D345" s="16" t="s">
        <v>16</v>
      </c>
    </row>
    <row r="346" spans="1:4" x14ac:dyDescent="0.3">
      <c r="A346" s="16">
        <v>344</v>
      </c>
      <c r="B346" s="7" t="s">
        <v>2134</v>
      </c>
      <c r="C346" s="16" t="s">
        <v>1889</v>
      </c>
      <c r="D346" s="16" t="s">
        <v>16</v>
      </c>
    </row>
    <row r="347" spans="1:4" x14ac:dyDescent="0.3">
      <c r="A347" s="16">
        <v>345</v>
      </c>
      <c r="B347" s="7" t="s">
        <v>2135</v>
      </c>
      <c r="C347" s="16" t="s">
        <v>1889</v>
      </c>
      <c r="D347" s="16" t="s">
        <v>16</v>
      </c>
    </row>
    <row r="348" spans="1:4" x14ac:dyDescent="0.3">
      <c r="A348" s="16">
        <v>346</v>
      </c>
      <c r="B348" s="7" t="s">
        <v>2139</v>
      </c>
      <c r="C348" s="16" t="s">
        <v>1889</v>
      </c>
      <c r="D348" s="16" t="s">
        <v>16</v>
      </c>
    </row>
    <row r="349" spans="1:4" x14ac:dyDescent="0.3">
      <c r="A349" s="16">
        <v>347</v>
      </c>
      <c r="B349" s="7" t="s">
        <v>2140</v>
      </c>
      <c r="C349" s="16" t="s">
        <v>1889</v>
      </c>
      <c r="D349" s="16" t="s">
        <v>16</v>
      </c>
    </row>
    <row r="350" spans="1:4" x14ac:dyDescent="0.3">
      <c r="A350" s="16">
        <v>348</v>
      </c>
      <c r="B350" s="7" t="s">
        <v>2141</v>
      </c>
      <c r="C350" s="16" t="s">
        <v>1889</v>
      </c>
      <c r="D350" s="16" t="s">
        <v>16</v>
      </c>
    </row>
    <row r="351" spans="1:4" x14ac:dyDescent="0.3">
      <c r="A351" s="16">
        <v>349</v>
      </c>
      <c r="B351" s="7" t="s">
        <v>2142</v>
      </c>
      <c r="C351" s="16" t="s">
        <v>1889</v>
      </c>
      <c r="D351" s="16" t="s">
        <v>16</v>
      </c>
    </row>
    <row r="352" spans="1:4" x14ac:dyDescent="0.3">
      <c r="A352" s="16">
        <v>350</v>
      </c>
      <c r="B352" s="7" t="s">
        <v>2143</v>
      </c>
      <c r="C352" s="16" t="s">
        <v>1889</v>
      </c>
      <c r="D352" s="16" t="s">
        <v>16</v>
      </c>
    </row>
    <row r="353" spans="1:4" x14ac:dyDescent="0.3">
      <c r="A353" s="16">
        <v>351</v>
      </c>
      <c r="B353" s="7" t="s">
        <v>2144</v>
      </c>
      <c r="C353" s="16" t="s">
        <v>1889</v>
      </c>
      <c r="D353" s="16" t="s">
        <v>16</v>
      </c>
    </row>
    <row r="354" spans="1:4" x14ac:dyDescent="0.3">
      <c r="A354" s="16">
        <v>352</v>
      </c>
      <c r="B354" s="7" t="s">
        <v>2145</v>
      </c>
      <c r="C354" s="16" t="s">
        <v>1889</v>
      </c>
      <c r="D354" s="16" t="s">
        <v>16</v>
      </c>
    </row>
    <row r="355" spans="1:4" x14ac:dyDescent="0.3">
      <c r="A355" s="16">
        <v>353</v>
      </c>
      <c r="B355" s="7" t="s">
        <v>2146</v>
      </c>
      <c r="C355" s="16" t="s">
        <v>1889</v>
      </c>
      <c r="D355" s="16" t="s">
        <v>16</v>
      </c>
    </row>
    <row r="356" spans="1:4" x14ac:dyDescent="0.3">
      <c r="A356" s="16">
        <v>354</v>
      </c>
      <c r="B356" s="7" t="s">
        <v>2150</v>
      </c>
      <c r="C356" s="16" t="s">
        <v>1889</v>
      </c>
      <c r="D356" s="16" t="s">
        <v>16</v>
      </c>
    </row>
    <row r="357" spans="1:4" x14ac:dyDescent="0.3">
      <c r="A357" s="16">
        <v>355</v>
      </c>
      <c r="B357" s="7" t="s">
        <v>2151</v>
      </c>
      <c r="C357" s="16" t="s">
        <v>1889</v>
      </c>
      <c r="D357" s="16" t="s">
        <v>16</v>
      </c>
    </row>
    <row r="358" spans="1:4" x14ac:dyDescent="0.3">
      <c r="A358" s="16">
        <v>356</v>
      </c>
      <c r="B358" s="7" t="s">
        <v>2155</v>
      </c>
      <c r="C358" s="16" t="s">
        <v>1889</v>
      </c>
      <c r="D358" s="16" t="s">
        <v>16</v>
      </c>
    </row>
    <row r="359" spans="1:4" x14ac:dyDescent="0.3">
      <c r="A359" s="16">
        <v>357</v>
      </c>
      <c r="B359" s="7" t="s">
        <v>2156</v>
      </c>
      <c r="C359" s="16" t="s">
        <v>1889</v>
      </c>
      <c r="D359" s="16" t="s">
        <v>16</v>
      </c>
    </row>
    <row r="360" spans="1:4" ht="28.2" x14ac:dyDescent="0.3">
      <c r="A360" s="16">
        <v>358</v>
      </c>
      <c r="B360" s="14" t="s">
        <v>2157</v>
      </c>
      <c r="C360" s="16" t="s">
        <v>1889</v>
      </c>
      <c r="D360" s="16" t="s">
        <v>16</v>
      </c>
    </row>
    <row r="361" spans="1:4" ht="28.2" x14ac:dyDescent="0.3">
      <c r="A361" s="16">
        <v>359</v>
      </c>
      <c r="B361" s="14" t="s">
        <v>2161</v>
      </c>
      <c r="C361" s="16" t="s">
        <v>1889</v>
      </c>
      <c r="D361" s="16" t="s">
        <v>16</v>
      </c>
    </row>
    <row r="362" spans="1:4" x14ac:dyDescent="0.3">
      <c r="A362" s="16">
        <v>360</v>
      </c>
      <c r="B362" s="7" t="s">
        <v>2162</v>
      </c>
      <c r="C362" s="16" t="s">
        <v>1889</v>
      </c>
      <c r="D362" s="16" t="s">
        <v>16</v>
      </c>
    </row>
    <row r="363" spans="1:4" ht="28.2" x14ac:dyDescent="0.3">
      <c r="A363" s="16">
        <v>361</v>
      </c>
      <c r="B363" s="14" t="s">
        <v>2163</v>
      </c>
      <c r="C363" s="16" t="s">
        <v>1889</v>
      </c>
      <c r="D363" s="16" t="s">
        <v>16</v>
      </c>
    </row>
    <row r="364" spans="1:4" x14ac:dyDescent="0.3">
      <c r="A364" s="16">
        <v>362</v>
      </c>
      <c r="B364" s="7" t="s">
        <v>2167</v>
      </c>
      <c r="C364" s="16" t="s">
        <v>1889</v>
      </c>
      <c r="D364" s="16" t="s">
        <v>16</v>
      </c>
    </row>
    <row r="365" spans="1:4" x14ac:dyDescent="0.3">
      <c r="A365" s="16">
        <v>363</v>
      </c>
      <c r="B365" s="7" t="s">
        <v>2167</v>
      </c>
      <c r="C365" s="16" t="s">
        <v>1889</v>
      </c>
      <c r="D365" s="16" t="s">
        <v>16</v>
      </c>
    </row>
    <row r="366" spans="1:4" x14ac:dyDescent="0.3">
      <c r="A366" s="16">
        <v>364</v>
      </c>
      <c r="B366" s="7" t="s">
        <v>2165</v>
      </c>
      <c r="C366" s="16" t="s">
        <v>1889</v>
      </c>
      <c r="D366" s="16" t="s">
        <v>16</v>
      </c>
    </row>
    <row r="367" spans="1:4" x14ac:dyDescent="0.3">
      <c r="A367" s="16">
        <v>365</v>
      </c>
      <c r="B367" s="7" t="s">
        <v>2169</v>
      </c>
      <c r="C367" s="16" t="s">
        <v>1889</v>
      </c>
      <c r="D367" s="16" t="s">
        <v>16</v>
      </c>
    </row>
    <row r="368" spans="1:4" x14ac:dyDescent="0.3">
      <c r="A368" s="16">
        <v>366</v>
      </c>
      <c r="B368" s="7" t="s">
        <v>2170</v>
      </c>
      <c r="C368" s="16" t="s">
        <v>1889</v>
      </c>
      <c r="D368" s="16" t="s">
        <v>16</v>
      </c>
    </row>
    <row r="369" spans="1:4" x14ac:dyDescent="0.3">
      <c r="A369" s="16">
        <v>367</v>
      </c>
      <c r="B369" s="7" t="s">
        <v>2174</v>
      </c>
      <c r="C369" s="16" t="s">
        <v>1889</v>
      </c>
      <c r="D369" s="16" t="s">
        <v>16</v>
      </c>
    </row>
    <row r="370" spans="1:4" x14ac:dyDescent="0.3">
      <c r="A370" s="16">
        <v>368</v>
      </c>
      <c r="B370" s="7" t="s">
        <v>2175</v>
      </c>
      <c r="C370" s="16" t="s">
        <v>1889</v>
      </c>
      <c r="D370" s="16" t="s">
        <v>16</v>
      </c>
    </row>
    <row r="371" spans="1:4" x14ac:dyDescent="0.3">
      <c r="A371" s="16">
        <v>369</v>
      </c>
      <c r="B371" s="7" t="s">
        <v>2176</v>
      </c>
      <c r="C371" s="16" t="s">
        <v>1889</v>
      </c>
      <c r="D371" s="16" t="s">
        <v>16</v>
      </c>
    </row>
    <row r="372" spans="1:4" x14ac:dyDescent="0.3">
      <c r="A372" s="16">
        <v>370</v>
      </c>
      <c r="B372" s="7" t="s">
        <v>2177</v>
      </c>
      <c r="C372" s="16" t="s">
        <v>1889</v>
      </c>
      <c r="D372" s="16" t="s">
        <v>16</v>
      </c>
    </row>
    <row r="373" spans="1:4" x14ac:dyDescent="0.3">
      <c r="A373" s="16">
        <v>371</v>
      </c>
      <c r="B373" s="7" t="s">
        <v>2790</v>
      </c>
      <c r="C373" s="16" t="s">
        <v>1889</v>
      </c>
      <c r="D373" s="16" t="s">
        <v>16</v>
      </c>
    </row>
    <row r="374" spans="1:4" x14ac:dyDescent="0.3">
      <c r="A374" s="16">
        <v>372</v>
      </c>
      <c r="B374" s="7" t="s">
        <v>2791</v>
      </c>
      <c r="C374" s="16" t="s">
        <v>1889</v>
      </c>
      <c r="D374" s="16" t="s">
        <v>16</v>
      </c>
    </row>
    <row r="375" spans="1:4" x14ac:dyDescent="0.3">
      <c r="A375" s="16">
        <v>373</v>
      </c>
      <c r="B375" s="7" t="s">
        <v>2792</v>
      </c>
      <c r="C375" s="16" t="s">
        <v>1889</v>
      </c>
      <c r="D375" s="16" t="s">
        <v>16</v>
      </c>
    </row>
    <row r="376" spans="1:4" x14ac:dyDescent="0.3">
      <c r="A376" s="16">
        <v>374</v>
      </c>
      <c r="B376" s="7" t="s">
        <v>2793</v>
      </c>
      <c r="C376" s="16" t="s">
        <v>1889</v>
      </c>
      <c r="D376" s="16" t="s">
        <v>16</v>
      </c>
    </row>
    <row r="377" spans="1:4" x14ac:dyDescent="0.3">
      <c r="A377" s="16">
        <v>375</v>
      </c>
      <c r="B377" s="7" t="s">
        <v>2201</v>
      </c>
      <c r="C377" s="16" t="s">
        <v>1889</v>
      </c>
      <c r="D377" s="16" t="s">
        <v>16</v>
      </c>
    </row>
    <row r="378" spans="1:4" x14ac:dyDescent="0.3">
      <c r="A378" s="16">
        <v>376</v>
      </c>
      <c r="B378" s="7" t="s">
        <v>2800</v>
      </c>
      <c r="C378" s="16" t="s">
        <v>1889</v>
      </c>
      <c r="D378" s="16" t="s">
        <v>16</v>
      </c>
    </row>
    <row r="379" spans="1:4" x14ac:dyDescent="0.3">
      <c r="A379" s="16">
        <v>377</v>
      </c>
      <c r="B379" s="7" t="s">
        <v>2801</v>
      </c>
      <c r="C379" s="16" t="s">
        <v>1889</v>
      </c>
      <c r="D379" s="16" t="s">
        <v>16</v>
      </c>
    </row>
    <row r="380" spans="1:4" x14ac:dyDescent="0.3">
      <c r="A380" s="16">
        <v>378</v>
      </c>
      <c r="B380" s="7" t="s">
        <v>2805</v>
      </c>
      <c r="C380" s="16" t="s">
        <v>1889</v>
      </c>
      <c r="D380" s="16" t="s">
        <v>16</v>
      </c>
    </row>
    <row r="381" spans="1:4" x14ac:dyDescent="0.3">
      <c r="A381" s="16">
        <v>379</v>
      </c>
      <c r="B381" s="7" t="s">
        <v>2809</v>
      </c>
      <c r="C381" s="16" t="s">
        <v>1889</v>
      </c>
      <c r="D381" s="16" t="s">
        <v>16</v>
      </c>
    </row>
    <row r="382" spans="1:4" x14ac:dyDescent="0.3">
      <c r="A382" s="16">
        <v>380</v>
      </c>
      <c r="B382" s="7" t="s">
        <v>2809</v>
      </c>
      <c r="C382" s="16" t="s">
        <v>1889</v>
      </c>
      <c r="D382" s="16" t="s">
        <v>16</v>
      </c>
    </row>
    <row r="383" spans="1:4" ht="28.2" x14ac:dyDescent="0.3">
      <c r="A383" s="16">
        <v>381</v>
      </c>
      <c r="B383" s="14" t="s">
        <v>2812</v>
      </c>
      <c r="C383" s="16" t="s">
        <v>1889</v>
      </c>
      <c r="D383" s="16" t="s">
        <v>16</v>
      </c>
    </row>
    <row r="384" spans="1:4" x14ac:dyDescent="0.3">
      <c r="A384" s="16">
        <v>382</v>
      </c>
      <c r="B384" s="7" t="s">
        <v>2188</v>
      </c>
      <c r="C384" s="16" t="s">
        <v>1889</v>
      </c>
      <c r="D384" s="16" t="s">
        <v>16</v>
      </c>
    </row>
    <row r="385" spans="1:4" ht="28.2" x14ac:dyDescent="0.3">
      <c r="A385" s="16">
        <v>383</v>
      </c>
      <c r="B385" s="14" t="s">
        <v>2191</v>
      </c>
      <c r="C385" s="16" t="s">
        <v>1889</v>
      </c>
      <c r="D385" s="16" t="s">
        <v>16</v>
      </c>
    </row>
    <row r="386" spans="1:4" x14ac:dyDescent="0.3">
      <c r="A386" s="16">
        <v>384</v>
      </c>
      <c r="B386" s="7" t="s">
        <v>2821</v>
      </c>
      <c r="C386" s="16" t="s">
        <v>1889</v>
      </c>
      <c r="D386" s="16" t="s">
        <v>16</v>
      </c>
    </row>
    <row r="387" spans="1:4" x14ac:dyDescent="0.3">
      <c r="A387" s="16">
        <v>385</v>
      </c>
      <c r="B387" s="7" t="s">
        <v>2822</v>
      </c>
      <c r="C387" s="16" t="s">
        <v>1889</v>
      </c>
      <c r="D387" s="16" t="s">
        <v>16</v>
      </c>
    </row>
    <row r="388" spans="1:4" x14ac:dyDescent="0.3">
      <c r="A388" s="16">
        <v>386</v>
      </c>
      <c r="B388" s="7" t="s">
        <v>2823</v>
      </c>
      <c r="C388" s="16" t="s">
        <v>1889</v>
      </c>
      <c r="D388" s="16" t="s">
        <v>16</v>
      </c>
    </row>
    <row r="389" spans="1:4" x14ac:dyDescent="0.3">
      <c r="A389" s="16">
        <v>387</v>
      </c>
      <c r="B389" s="7" t="s">
        <v>2824</v>
      </c>
      <c r="C389" s="16" t="s">
        <v>1889</v>
      </c>
      <c r="D389" s="16" t="s">
        <v>16</v>
      </c>
    </row>
    <row r="390" spans="1:4" x14ac:dyDescent="0.3">
      <c r="A390" s="16">
        <v>388</v>
      </c>
      <c r="B390" s="7" t="s">
        <v>2825</v>
      </c>
      <c r="C390" s="16" t="s">
        <v>1889</v>
      </c>
      <c r="D390" s="16" t="s">
        <v>16</v>
      </c>
    </row>
    <row r="391" spans="1:4" ht="28.2" x14ac:dyDescent="0.3">
      <c r="A391" s="16">
        <v>389</v>
      </c>
      <c r="B391" s="14" t="s">
        <v>2826</v>
      </c>
      <c r="C391" s="16" t="s">
        <v>1889</v>
      </c>
      <c r="D391" s="16" t="s">
        <v>16</v>
      </c>
    </row>
    <row r="392" spans="1:4" x14ac:dyDescent="0.3">
      <c r="A392" s="16">
        <v>390</v>
      </c>
      <c r="B392" s="7" t="s">
        <v>2827</v>
      </c>
      <c r="C392" s="16" t="s">
        <v>1889</v>
      </c>
      <c r="D392" s="16" t="s">
        <v>16</v>
      </c>
    </row>
    <row r="393" spans="1:4" ht="28.2" x14ac:dyDescent="0.3">
      <c r="A393" s="16">
        <v>391</v>
      </c>
      <c r="B393" s="14" t="s">
        <v>2828</v>
      </c>
      <c r="C393" s="16" t="s">
        <v>1889</v>
      </c>
      <c r="D393" s="16" t="s">
        <v>16</v>
      </c>
    </row>
    <row r="394" spans="1:4" x14ac:dyDescent="0.3">
      <c r="A394" s="16">
        <v>392</v>
      </c>
      <c r="B394" s="7" t="s">
        <v>2829</v>
      </c>
      <c r="C394" s="16" t="s">
        <v>1889</v>
      </c>
      <c r="D394" s="16" t="s">
        <v>16</v>
      </c>
    </row>
    <row r="395" spans="1:4" x14ac:dyDescent="0.3">
      <c r="A395" s="16">
        <v>393</v>
      </c>
      <c r="B395" s="7" t="s">
        <v>2830</v>
      </c>
      <c r="C395" s="16" t="s">
        <v>1889</v>
      </c>
      <c r="D395" s="16" t="s">
        <v>16</v>
      </c>
    </row>
    <row r="396" spans="1:4" ht="28.2" x14ac:dyDescent="0.3">
      <c r="A396" s="16">
        <v>394</v>
      </c>
      <c r="B396" s="14" t="s">
        <v>2831</v>
      </c>
      <c r="C396" s="16" t="s">
        <v>1889</v>
      </c>
      <c r="D396" s="16" t="s">
        <v>16</v>
      </c>
    </row>
    <row r="397" spans="1:4" x14ac:dyDescent="0.3">
      <c r="A397" s="16">
        <v>395</v>
      </c>
      <c r="B397" s="7" t="s">
        <v>2842</v>
      </c>
      <c r="C397" s="16" t="s">
        <v>1889</v>
      </c>
      <c r="D397" s="16" t="s">
        <v>16</v>
      </c>
    </row>
    <row r="398" spans="1:4" x14ac:dyDescent="0.3">
      <c r="A398" s="16">
        <v>396</v>
      </c>
      <c r="B398" s="7" t="s">
        <v>2845</v>
      </c>
      <c r="C398" s="16" t="s">
        <v>1889</v>
      </c>
      <c r="D398" s="16" t="s">
        <v>16</v>
      </c>
    </row>
    <row r="399" spans="1:4" x14ac:dyDescent="0.3">
      <c r="A399" s="16">
        <v>397</v>
      </c>
      <c r="B399" s="7" t="s">
        <v>2844</v>
      </c>
      <c r="C399" s="16" t="s">
        <v>1889</v>
      </c>
      <c r="D399" s="16" t="s">
        <v>16</v>
      </c>
    </row>
    <row r="400" spans="1:4" x14ac:dyDescent="0.3">
      <c r="A400" s="16">
        <v>398</v>
      </c>
      <c r="B400" s="7" t="s">
        <v>2851</v>
      </c>
      <c r="C400" s="16" t="s">
        <v>1889</v>
      </c>
      <c r="D400" s="16" t="s">
        <v>16</v>
      </c>
    </row>
    <row r="401" spans="1:4" x14ac:dyDescent="0.3">
      <c r="A401" s="16">
        <v>399</v>
      </c>
      <c r="B401" s="7" t="s">
        <v>2852</v>
      </c>
      <c r="C401" s="16" t="s">
        <v>1889</v>
      </c>
      <c r="D401" s="16" t="s">
        <v>16</v>
      </c>
    </row>
    <row r="402" spans="1:4" x14ac:dyDescent="0.3">
      <c r="A402" s="16">
        <v>400</v>
      </c>
      <c r="B402" s="7" t="s">
        <v>2853</v>
      </c>
      <c r="C402" s="16" t="s">
        <v>1889</v>
      </c>
      <c r="D402" s="16" t="s">
        <v>16</v>
      </c>
    </row>
    <row r="403" spans="1:4" x14ac:dyDescent="0.3">
      <c r="A403" s="16">
        <v>401</v>
      </c>
      <c r="B403" s="7" t="s">
        <v>2851</v>
      </c>
      <c r="C403" s="16" t="s">
        <v>1889</v>
      </c>
      <c r="D403" s="16" t="s">
        <v>16</v>
      </c>
    </row>
    <row r="404" spans="1:4" x14ac:dyDescent="0.3">
      <c r="A404" s="16">
        <v>402</v>
      </c>
      <c r="B404" s="7" t="s">
        <v>2853</v>
      </c>
      <c r="C404" s="16" t="s">
        <v>1889</v>
      </c>
      <c r="D404" s="16" t="s">
        <v>16</v>
      </c>
    </row>
    <row r="405" spans="1:4" x14ac:dyDescent="0.3">
      <c r="A405" s="16">
        <v>403</v>
      </c>
      <c r="B405" s="7" t="s">
        <v>2852</v>
      </c>
      <c r="C405" s="16" t="s">
        <v>1889</v>
      </c>
      <c r="D405" s="16" t="s">
        <v>16</v>
      </c>
    </row>
    <row r="406" spans="1:4" x14ac:dyDescent="0.3">
      <c r="A406" s="16">
        <v>404</v>
      </c>
      <c r="B406" s="7" t="s">
        <v>2853</v>
      </c>
      <c r="C406" s="16" t="s">
        <v>1889</v>
      </c>
      <c r="D406" s="16" t="s">
        <v>16</v>
      </c>
    </row>
    <row r="407" spans="1:4" x14ac:dyDescent="0.3">
      <c r="A407" s="16">
        <v>405</v>
      </c>
      <c r="B407" s="7" t="s">
        <v>2851</v>
      </c>
      <c r="C407" s="16" t="s">
        <v>1889</v>
      </c>
      <c r="D407" s="16" t="s">
        <v>16</v>
      </c>
    </row>
    <row r="408" spans="1:4" x14ac:dyDescent="0.3">
      <c r="A408" s="16">
        <v>406</v>
      </c>
      <c r="B408" s="7" t="s">
        <v>2869</v>
      </c>
      <c r="C408" s="16" t="s">
        <v>1889</v>
      </c>
      <c r="D408" s="16" t="s">
        <v>16</v>
      </c>
    </row>
    <row r="409" spans="1:4" x14ac:dyDescent="0.3">
      <c r="A409" s="16">
        <v>407</v>
      </c>
      <c r="B409" s="7" t="s">
        <v>2865</v>
      </c>
      <c r="C409" s="16" t="s">
        <v>1889</v>
      </c>
      <c r="D409" s="16" t="s">
        <v>16</v>
      </c>
    </row>
    <row r="410" spans="1:4" x14ac:dyDescent="0.3">
      <c r="A410" s="16">
        <v>408</v>
      </c>
      <c r="B410" s="7" t="s">
        <v>2874</v>
      </c>
      <c r="C410" s="16" t="s">
        <v>1889</v>
      </c>
      <c r="D410" s="16" t="s">
        <v>16</v>
      </c>
    </row>
    <row r="411" spans="1:4" x14ac:dyDescent="0.3">
      <c r="A411" s="16">
        <v>409</v>
      </c>
      <c r="B411" s="7" t="s">
        <v>2913</v>
      </c>
      <c r="C411" s="16" t="s">
        <v>1889</v>
      </c>
      <c r="D411" s="16" t="s">
        <v>16</v>
      </c>
    </row>
    <row r="412" spans="1:4" x14ac:dyDescent="0.3">
      <c r="A412" s="16">
        <v>410</v>
      </c>
      <c r="B412" s="7" t="s">
        <v>2914</v>
      </c>
      <c r="C412" s="16" t="s">
        <v>1889</v>
      </c>
      <c r="D412" s="16" t="s">
        <v>16</v>
      </c>
    </row>
    <row r="413" spans="1:4" x14ac:dyDescent="0.3">
      <c r="A413" s="16">
        <v>411</v>
      </c>
      <c r="B413" s="7" t="s">
        <v>2915</v>
      </c>
      <c r="C413" s="16" t="s">
        <v>1889</v>
      </c>
      <c r="D413" s="16" t="s">
        <v>16</v>
      </c>
    </row>
    <row r="414" spans="1:4" x14ac:dyDescent="0.3">
      <c r="A414" s="16">
        <v>412</v>
      </c>
      <c r="B414" s="7" t="s">
        <v>2916</v>
      </c>
      <c r="C414" s="16" t="s">
        <v>1889</v>
      </c>
      <c r="D414" s="16" t="s">
        <v>16</v>
      </c>
    </row>
    <row r="415" spans="1:4" x14ac:dyDescent="0.3">
      <c r="A415" s="16">
        <v>413</v>
      </c>
      <c r="B415" s="7" t="s">
        <v>2917</v>
      </c>
      <c r="C415" s="16" t="s">
        <v>1889</v>
      </c>
      <c r="D415" s="16" t="s">
        <v>16</v>
      </c>
    </row>
    <row r="416" spans="1:4" x14ac:dyDescent="0.3">
      <c r="A416" s="16">
        <v>414</v>
      </c>
      <c r="B416" s="7" t="s">
        <v>2919</v>
      </c>
      <c r="C416" s="16" t="s">
        <v>1889</v>
      </c>
      <c r="D416" s="16" t="s">
        <v>16</v>
      </c>
    </row>
    <row r="417" spans="1:4" x14ac:dyDescent="0.3">
      <c r="A417" s="16">
        <v>415</v>
      </c>
      <c r="B417" s="7" t="s">
        <v>2915</v>
      </c>
      <c r="C417" s="16" t="s">
        <v>1889</v>
      </c>
      <c r="D417" s="16" t="s">
        <v>16</v>
      </c>
    </row>
    <row r="418" spans="1:4" x14ac:dyDescent="0.3">
      <c r="A418" s="16">
        <v>416</v>
      </c>
      <c r="B418" s="7" t="s">
        <v>2913</v>
      </c>
      <c r="C418" s="16" t="s">
        <v>1889</v>
      </c>
      <c r="D418" s="16" t="s">
        <v>16</v>
      </c>
    </row>
    <row r="419" spans="1:4" ht="28.2" x14ac:dyDescent="0.3">
      <c r="A419" s="16">
        <v>417</v>
      </c>
      <c r="B419" s="14" t="s">
        <v>2375</v>
      </c>
      <c r="C419" s="16" t="s">
        <v>1889</v>
      </c>
      <c r="D419" s="16" t="s">
        <v>16</v>
      </c>
    </row>
    <row r="420" spans="1:4" x14ac:dyDescent="0.3">
      <c r="A420" s="16">
        <v>418</v>
      </c>
      <c r="B420" s="7" t="s">
        <v>2377</v>
      </c>
      <c r="C420" s="16" t="s">
        <v>1889</v>
      </c>
      <c r="D420" s="16" t="s">
        <v>16</v>
      </c>
    </row>
    <row r="421" spans="1:4" x14ac:dyDescent="0.3">
      <c r="A421" s="16">
        <v>419</v>
      </c>
      <c r="B421" s="14" t="s">
        <v>3055</v>
      </c>
      <c r="C421" s="16" t="s">
        <v>1889</v>
      </c>
      <c r="D421" s="16" t="s">
        <v>16</v>
      </c>
    </row>
    <row r="422" spans="1:4" x14ac:dyDescent="0.3">
      <c r="A422" s="16">
        <v>420</v>
      </c>
      <c r="B422" s="7" t="s">
        <v>2378</v>
      </c>
      <c r="C422" s="16" t="s">
        <v>1889</v>
      </c>
      <c r="D422" s="16" t="s">
        <v>16</v>
      </c>
    </row>
    <row r="423" spans="1:4" x14ac:dyDescent="0.3">
      <c r="A423" s="16">
        <v>421</v>
      </c>
      <c r="B423" s="7" t="s">
        <v>3059</v>
      </c>
      <c r="C423" s="16" t="s">
        <v>1889</v>
      </c>
      <c r="D423" s="16" t="s">
        <v>16</v>
      </c>
    </row>
    <row r="424" spans="1:4" x14ac:dyDescent="0.3">
      <c r="A424" s="16">
        <v>422</v>
      </c>
      <c r="B424" s="7" t="s">
        <v>3060</v>
      </c>
      <c r="C424" s="16" t="s">
        <v>1889</v>
      </c>
      <c r="D424" s="16" t="s">
        <v>16</v>
      </c>
    </row>
    <row r="425" spans="1:4" x14ac:dyDescent="0.3">
      <c r="A425" s="16">
        <v>423</v>
      </c>
      <c r="B425" s="7" t="s">
        <v>3198</v>
      </c>
      <c r="C425" s="16" t="s">
        <v>1889</v>
      </c>
      <c r="D425" s="16" t="s">
        <v>16</v>
      </c>
    </row>
    <row r="426" spans="1:4" x14ac:dyDescent="0.3">
      <c r="A426" s="16">
        <v>424</v>
      </c>
      <c r="B426" s="7" t="s">
        <v>3195</v>
      </c>
      <c r="C426" s="16" t="s">
        <v>1889</v>
      </c>
      <c r="D426" s="16" t="s">
        <v>16</v>
      </c>
    </row>
    <row r="427" spans="1:4" x14ac:dyDescent="0.3">
      <c r="A427" s="16">
        <v>425</v>
      </c>
      <c r="B427" s="7" t="s">
        <v>3200</v>
      </c>
      <c r="C427" s="16" t="s">
        <v>1889</v>
      </c>
      <c r="D427" s="16" t="s">
        <v>16</v>
      </c>
    </row>
    <row r="428" spans="1:4" x14ac:dyDescent="0.3">
      <c r="A428" s="16">
        <v>426</v>
      </c>
      <c r="B428" s="7" t="s">
        <v>3211</v>
      </c>
      <c r="C428" s="16" t="s">
        <v>1889</v>
      </c>
      <c r="D428" s="16" t="s">
        <v>245</v>
      </c>
    </row>
    <row r="429" spans="1:4" x14ac:dyDescent="0.3">
      <c r="A429" s="16">
        <v>427</v>
      </c>
      <c r="B429" s="7" t="s">
        <v>3212</v>
      </c>
      <c r="C429" s="16" t="s">
        <v>1889</v>
      </c>
      <c r="D429" s="16" t="s">
        <v>245</v>
      </c>
    </row>
    <row r="430" spans="1:4" x14ac:dyDescent="0.3">
      <c r="A430" s="16">
        <v>428</v>
      </c>
      <c r="B430" s="7" t="s">
        <v>3213</v>
      </c>
      <c r="C430" s="16" t="s">
        <v>1889</v>
      </c>
      <c r="D430" s="16" t="s">
        <v>245</v>
      </c>
    </row>
    <row r="431" spans="1:4" x14ac:dyDescent="0.3">
      <c r="A431" s="16">
        <v>429</v>
      </c>
      <c r="B431" s="7" t="s">
        <v>3217</v>
      </c>
      <c r="C431" s="16" t="s">
        <v>1889</v>
      </c>
      <c r="D431" s="16" t="s">
        <v>245</v>
      </c>
    </row>
    <row r="432" spans="1:4" x14ac:dyDescent="0.3">
      <c r="A432" s="16">
        <v>430</v>
      </c>
      <c r="B432" s="7" t="s">
        <v>3218</v>
      </c>
      <c r="C432" s="16" t="s">
        <v>1889</v>
      </c>
      <c r="D432" s="16" t="s">
        <v>245</v>
      </c>
    </row>
    <row r="433" spans="1:4" x14ac:dyDescent="0.3">
      <c r="A433" s="16">
        <v>431</v>
      </c>
      <c r="B433" s="7" t="s">
        <v>3217</v>
      </c>
      <c r="C433" s="16" t="s">
        <v>1889</v>
      </c>
      <c r="D433" s="16" t="s">
        <v>245</v>
      </c>
    </row>
    <row r="434" spans="1:4" x14ac:dyDescent="0.3">
      <c r="A434" s="16">
        <v>432</v>
      </c>
      <c r="B434" s="7" t="s">
        <v>3218</v>
      </c>
      <c r="C434" s="16" t="s">
        <v>1889</v>
      </c>
      <c r="D434" s="16" t="s">
        <v>245</v>
      </c>
    </row>
    <row r="435" spans="1:4" x14ac:dyDescent="0.3">
      <c r="A435" s="16">
        <v>433</v>
      </c>
      <c r="B435" s="7" t="s">
        <v>2800</v>
      </c>
      <c r="C435" s="16" t="s">
        <v>1889</v>
      </c>
      <c r="D435" s="16" t="s">
        <v>245</v>
      </c>
    </row>
    <row r="436" spans="1:4" x14ac:dyDescent="0.3">
      <c r="A436" s="16">
        <v>434</v>
      </c>
      <c r="B436" s="7" t="s">
        <v>2801</v>
      </c>
      <c r="C436" s="16" t="s">
        <v>1889</v>
      </c>
      <c r="D436" s="16" t="s">
        <v>245</v>
      </c>
    </row>
    <row r="437" spans="1:4" x14ac:dyDescent="0.3">
      <c r="A437" s="16">
        <v>435</v>
      </c>
      <c r="B437" s="7" t="s">
        <v>3220</v>
      </c>
      <c r="C437" s="16" t="s">
        <v>1889</v>
      </c>
      <c r="D437" s="16" t="s">
        <v>245</v>
      </c>
    </row>
    <row r="438" spans="1:4" x14ac:dyDescent="0.3">
      <c r="A438" s="16">
        <v>436</v>
      </c>
      <c r="B438" s="7" t="s">
        <v>3221</v>
      </c>
      <c r="C438" s="16" t="s">
        <v>1889</v>
      </c>
      <c r="D438" s="16" t="s">
        <v>245</v>
      </c>
    </row>
    <row r="439" spans="1:4" x14ac:dyDescent="0.3">
      <c r="A439" s="16">
        <v>437</v>
      </c>
      <c r="B439" s="7" t="s">
        <v>3225</v>
      </c>
      <c r="C439" s="16" t="s">
        <v>1889</v>
      </c>
      <c r="D439" s="16" t="s">
        <v>245</v>
      </c>
    </row>
    <row r="440" spans="1:4" x14ac:dyDescent="0.3">
      <c r="A440" s="16">
        <v>438</v>
      </c>
      <c r="B440" s="7" t="s">
        <v>3226</v>
      </c>
      <c r="C440" s="16" t="s">
        <v>1889</v>
      </c>
      <c r="D440" s="16" t="s">
        <v>245</v>
      </c>
    </row>
    <row r="441" spans="1:4" x14ac:dyDescent="0.3">
      <c r="A441" s="16">
        <v>439</v>
      </c>
      <c r="B441" s="7" t="s">
        <v>3227</v>
      </c>
      <c r="C441" s="16" t="s">
        <v>1889</v>
      </c>
      <c r="D441" s="16" t="s">
        <v>245</v>
      </c>
    </row>
    <row r="442" spans="1:4" x14ac:dyDescent="0.3">
      <c r="A442" s="16">
        <v>440</v>
      </c>
      <c r="B442" s="7" t="s">
        <v>3228</v>
      </c>
      <c r="C442" s="16" t="s">
        <v>1889</v>
      </c>
      <c r="D442" s="16" t="s">
        <v>245</v>
      </c>
    </row>
    <row r="443" spans="1:4" x14ac:dyDescent="0.3">
      <c r="A443" s="16">
        <v>441</v>
      </c>
      <c r="B443" s="7" t="s">
        <v>3005</v>
      </c>
      <c r="C443" s="16" t="s">
        <v>1889</v>
      </c>
      <c r="D443" s="16" t="s">
        <v>245</v>
      </c>
    </row>
    <row r="444" spans="1:4" x14ac:dyDescent="0.3">
      <c r="A444" s="16">
        <v>442</v>
      </c>
      <c r="B444" s="7" t="s">
        <v>3229</v>
      </c>
      <c r="C444" s="16" t="s">
        <v>1889</v>
      </c>
      <c r="D444" s="16" t="s">
        <v>245</v>
      </c>
    </row>
    <row r="445" spans="1:4" x14ac:dyDescent="0.3">
      <c r="A445" s="16">
        <v>443</v>
      </c>
      <c r="B445" s="7" t="s">
        <v>3230</v>
      </c>
      <c r="C445" s="16" t="s">
        <v>1889</v>
      </c>
      <c r="D445" s="16" t="s">
        <v>245</v>
      </c>
    </row>
    <row r="446" spans="1:4" x14ac:dyDescent="0.3">
      <c r="A446" s="16">
        <v>444</v>
      </c>
      <c r="B446" s="7" t="s">
        <v>3227</v>
      </c>
      <c r="C446" s="16" t="s">
        <v>1889</v>
      </c>
      <c r="D446" s="16" t="s">
        <v>245</v>
      </c>
    </row>
    <row r="447" spans="1:4" x14ac:dyDescent="0.3">
      <c r="A447" s="16">
        <v>445</v>
      </c>
      <c r="B447" s="7" t="s">
        <v>3223</v>
      </c>
      <c r="C447" s="16" t="s">
        <v>1889</v>
      </c>
      <c r="D447" s="16" t="s">
        <v>245</v>
      </c>
    </row>
    <row r="448" spans="1:4" x14ac:dyDescent="0.3">
      <c r="A448" s="16">
        <v>446</v>
      </c>
      <c r="B448" s="7" t="s">
        <v>3222</v>
      </c>
      <c r="C448" s="16" t="s">
        <v>1889</v>
      </c>
      <c r="D448" s="16" t="s">
        <v>245</v>
      </c>
    </row>
    <row r="449" spans="1:4" x14ac:dyDescent="0.3">
      <c r="A449" s="16">
        <v>447</v>
      </c>
      <c r="B449" s="7" t="s">
        <v>3231</v>
      </c>
      <c r="C449" s="16" t="s">
        <v>1889</v>
      </c>
      <c r="D449" s="16" t="s">
        <v>245</v>
      </c>
    </row>
    <row r="450" spans="1:4" x14ac:dyDescent="0.3">
      <c r="A450" s="16">
        <v>448</v>
      </c>
      <c r="B450" s="7" t="s">
        <v>3229</v>
      </c>
      <c r="C450" s="16" t="s">
        <v>1889</v>
      </c>
      <c r="D450" s="16" t="s">
        <v>245</v>
      </c>
    </row>
    <row r="451" spans="1:4" x14ac:dyDescent="0.3">
      <c r="A451" s="16">
        <v>449</v>
      </c>
      <c r="B451" s="7" t="s">
        <v>3235</v>
      </c>
      <c r="C451" s="16" t="s">
        <v>1889</v>
      </c>
      <c r="D451" s="16" t="s">
        <v>245</v>
      </c>
    </row>
    <row r="452" spans="1:4" x14ac:dyDescent="0.3">
      <c r="A452" s="16">
        <v>450</v>
      </c>
      <c r="B452" s="7" t="s">
        <v>3236</v>
      </c>
      <c r="C452" s="16" t="s">
        <v>1889</v>
      </c>
      <c r="D452" s="16" t="s">
        <v>245</v>
      </c>
    </row>
    <row r="453" spans="1:4" x14ac:dyDescent="0.3">
      <c r="A453" s="16">
        <v>451</v>
      </c>
      <c r="B453" s="7" t="s">
        <v>3237</v>
      </c>
      <c r="C453" s="16" t="s">
        <v>1889</v>
      </c>
      <c r="D453" s="16" t="s">
        <v>245</v>
      </c>
    </row>
    <row r="454" spans="1:4" x14ac:dyDescent="0.3">
      <c r="A454" s="16">
        <v>452</v>
      </c>
      <c r="B454" s="7" t="s">
        <v>3238</v>
      </c>
      <c r="C454" s="16" t="s">
        <v>1889</v>
      </c>
      <c r="D454" s="16" t="s">
        <v>245</v>
      </c>
    </row>
    <row r="455" spans="1:4" x14ac:dyDescent="0.3">
      <c r="A455" s="16">
        <v>453</v>
      </c>
      <c r="B455" s="7" t="s">
        <v>3239</v>
      </c>
      <c r="C455" s="16" t="s">
        <v>1889</v>
      </c>
      <c r="D455" s="16" t="s">
        <v>245</v>
      </c>
    </row>
    <row r="456" spans="1:4" x14ac:dyDescent="0.3">
      <c r="A456" s="16">
        <v>454</v>
      </c>
      <c r="B456" s="7" t="s">
        <v>3240</v>
      </c>
      <c r="C456" s="16" t="s">
        <v>1889</v>
      </c>
      <c r="D456" s="16" t="s">
        <v>245</v>
      </c>
    </row>
    <row r="457" spans="1:4" x14ac:dyDescent="0.3">
      <c r="A457" s="16">
        <v>455</v>
      </c>
      <c r="B457" s="7" t="s">
        <v>3241</v>
      </c>
      <c r="C457" s="16" t="s">
        <v>1889</v>
      </c>
      <c r="D457" s="16" t="s">
        <v>245</v>
      </c>
    </row>
    <row r="458" spans="1:4" x14ac:dyDescent="0.3">
      <c r="A458" s="16">
        <v>456</v>
      </c>
      <c r="B458" s="7" t="s">
        <v>3242</v>
      </c>
      <c r="C458" s="16" t="s">
        <v>1889</v>
      </c>
      <c r="D458" s="16" t="s">
        <v>245</v>
      </c>
    </row>
    <row r="459" spans="1:4" x14ac:dyDescent="0.3">
      <c r="A459" s="16">
        <v>457</v>
      </c>
      <c r="B459" s="7" t="s">
        <v>3243</v>
      </c>
      <c r="C459" s="16" t="s">
        <v>1889</v>
      </c>
      <c r="D459" s="16" t="s">
        <v>245</v>
      </c>
    </row>
    <row r="460" spans="1:4" x14ac:dyDescent="0.3">
      <c r="A460" s="16">
        <v>458</v>
      </c>
      <c r="B460" s="7" t="s">
        <v>3245</v>
      </c>
      <c r="C460" s="16" t="s">
        <v>1889</v>
      </c>
      <c r="D460" s="16" t="s">
        <v>245</v>
      </c>
    </row>
    <row r="461" spans="1:4" x14ac:dyDescent="0.3">
      <c r="A461" s="16">
        <v>459</v>
      </c>
      <c r="B461" s="7" t="s">
        <v>2942</v>
      </c>
      <c r="C461" s="16" t="s">
        <v>1889</v>
      </c>
      <c r="D461" s="16" t="s">
        <v>245</v>
      </c>
    </row>
    <row r="462" spans="1:4" x14ac:dyDescent="0.3">
      <c r="A462" s="16">
        <v>460</v>
      </c>
      <c r="B462" s="7" t="s">
        <v>2946</v>
      </c>
      <c r="C462" s="16" t="s">
        <v>1889</v>
      </c>
      <c r="D462" s="16" t="s">
        <v>245</v>
      </c>
    </row>
    <row r="463" spans="1:4" x14ac:dyDescent="0.3">
      <c r="A463" s="16">
        <v>461</v>
      </c>
      <c r="B463" s="7" t="s">
        <v>2943</v>
      </c>
      <c r="C463" s="16" t="s">
        <v>1889</v>
      </c>
      <c r="D463" s="16" t="s">
        <v>245</v>
      </c>
    </row>
    <row r="464" spans="1:4" x14ac:dyDescent="0.3">
      <c r="A464" s="16">
        <v>462</v>
      </c>
      <c r="B464" s="7" t="s">
        <v>2948</v>
      </c>
      <c r="C464" s="16" t="s">
        <v>1889</v>
      </c>
      <c r="D464" s="16" t="s">
        <v>245</v>
      </c>
    </row>
    <row r="465" spans="1:4" x14ac:dyDescent="0.3">
      <c r="A465" s="16">
        <v>463</v>
      </c>
      <c r="B465" s="7" t="s">
        <v>3246</v>
      </c>
      <c r="C465" s="16" t="s">
        <v>1889</v>
      </c>
      <c r="D465" s="16" t="s">
        <v>245</v>
      </c>
    </row>
    <row r="466" spans="1:4" x14ac:dyDescent="0.3">
      <c r="A466" s="16">
        <v>464</v>
      </c>
      <c r="B466" s="7" t="s">
        <v>2944</v>
      </c>
      <c r="C466" s="16" t="s">
        <v>1889</v>
      </c>
      <c r="D466" s="16" t="s">
        <v>245</v>
      </c>
    </row>
    <row r="467" spans="1:4" x14ac:dyDescent="0.3">
      <c r="A467" s="16">
        <v>465</v>
      </c>
      <c r="B467" s="7" t="s">
        <v>3245</v>
      </c>
      <c r="C467" s="16" t="s">
        <v>1889</v>
      </c>
      <c r="D467" s="16" t="s">
        <v>245</v>
      </c>
    </row>
    <row r="468" spans="1:4" x14ac:dyDescent="0.3">
      <c r="A468" s="16">
        <v>466</v>
      </c>
      <c r="B468" s="7" t="s">
        <v>2939</v>
      </c>
      <c r="C468" s="16" t="s">
        <v>1889</v>
      </c>
      <c r="D468" s="16" t="s">
        <v>245</v>
      </c>
    </row>
    <row r="469" spans="1:4" x14ac:dyDescent="0.3">
      <c r="A469" s="16">
        <v>467</v>
      </c>
      <c r="B469" s="7" t="s">
        <v>2942</v>
      </c>
      <c r="C469" s="16" t="s">
        <v>1889</v>
      </c>
      <c r="D469" s="16" t="s">
        <v>245</v>
      </c>
    </row>
    <row r="470" spans="1:4" x14ac:dyDescent="0.3">
      <c r="A470" s="16">
        <v>468</v>
      </c>
      <c r="B470" s="7" t="s">
        <v>3248</v>
      </c>
      <c r="C470" s="16" t="s">
        <v>1889</v>
      </c>
      <c r="D470" s="16" t="s">
        <v>245</v>
      </c>
    </row>
    <row r="471" spans="1:4" x14ac:dyDescent="0.3">
      <c r="A471" s="16">
        <v>469</v>
      </c>
      <c r="B471" s="7" t="s">
        <v>2943</v>
      </c>
      <c r="C471" s="16" t="s">
        <v>1889</v>
      </c>
      <c r="D471" s="16" t="s">
        <v>245</v>
      </c>
    </row>
    <row r="472" spans="1:4" x14ac:dyDescent="0.3">
      <c r="A472" s="16">
        <v>470</v>
      </c>
      <c r="B472" s="7" t="s">
        <v>2950</v>
      </c>
      <c r="C472" s="16" t="s">
        <v>1889</v>
      </c>
      <c r="D472" s="16" t="s">
        <v>245</v>
      </c>
    </row>
    <row r="473" spans="1:4" x14ac:dyDescent="0.3">
      <c r="A473" s="16">
        <v>471</v>
      </c>
      <c r="B473" s="7" t="s">
        <v>2948</v>
      </c>
      <c r="C473" s="16" t="s">
        <v>1889</v>
      </c>
      <c r="D473" s="16" t="s">
        <v>245</v>
      </c>
    </row>
    <row r="474" spans="1:4" x14ac:dyDescent="0.3">
      <c r="A474" s="16">
        <v>472</v>
      </c>
      <c r="B474" s="7" t="s">
        <v>2944</v>
      </c>
      <c r="C474" s="16" t="s">
        <v>1889</v>
      </c>
      <c r="D474" s="16" t="s">
        <v>245</v>
      </c>
    </row>
    <row r="475" spans="1:4" x14ac:dyDescent="0.3">
      <c r="A475" s="16">
        <v>473</v>
      </c>
      <c r="B475" s="7" t="s">
        <v>2946</v>
      </c>
      <c r="C475" s="16" t="s">
        <v>1889</v>
      </c>
      <c r="D475" s="16" t="s">
        <v>245</v>
      </c>
    </row>
    <row r="476" spans="1:4" x14ac:dyDescent="0.3">
      <c r="A476" s="16">
        <v>474</v>
      </c>
      <c r="B476" s="7" t="s">
        <v>2947</v>
      </c>
      <c r="C476" s="16" t="s">
        <v>1889</v>
      </c>
      <c r="D476" s="16" t="s">
        <v>245</v>
      </c>
    </row>
    <row r="477" spans="1:4" x14ac:dyDescent="0.3">
      <c r="A477" s="16">
        <v>475</v>
      </c>
      <c r="B477" s="7" t="s">
        <v>3249</v>
      </c>
      <c r="C477" s="16" t="s">
        <v>1889</v>
      </c>
      <c r="D477" s="16" t="s">
        <v>245</v>
      </c>
    </row>
    <row r="478" spans="1:4" x14ac:dyDescent="0.3">
      <c r="A478" s="16">
        <v>476</v>
      </c>
      <c r="B478" s="7" t="s">
        <v>3246</v>
      </c>
      <c r="C478" s="16" t="s">
        <v>1889</v>
      </c>
      <c r="D478" s="16" t="s">
        <v>245</v>
      </c>
    </row>
    <row r="479" spans="1:4" x14ac:dyDescent="0.3">
      <c r="A479" s="16">
        <v>477</v>
      </c>
      <c r="B479" s="7" t="s">
        <v>2951</v>
      </c>
      <c r="C479" s="16" t="s">
        <v>1889</v>
      </c>
      <c r="D479" s="16" t="s">
        <v>245</v>
      </c>
    </row>
    <row r="480" spans="1:4" x14ac:dyDescent="0.3">
      <c r="A480" s="16">
        <v>478</v>
      </c>
      <c r="B480" s="7" t="s">
        <v>3253</v>
      </c>
      <c r="C480" s="16" t="s">
        <v>1889</v>
      </c>
      <c r="D480" s="16" t="s">
        <v>245</v>
      </c>
    </row>
    <row r="481" spans="1:4" x14ac:dyDescent="0.3">
      <c r="A481" s="16">
        <v>479</v>
      </c>
      <c r="B481" s="7" t="s">
        <v>3254</v>
      </c>
      <c r="C481" s="16" t="s">
        <v>1889</v>
      </c>
      <c r="D481" s="16" t="s">
        <v>245</v>
      </c>
    </row>
    <row r="482" spans="1:4" x14ac:dyDescent="0.3">
      <c r="A482" s="16">
        <v>480</v>
      </c>
      <c r="B482" s="7" t="s">
        <v>3255</v>
      </c>
      <c r="C482" s="16" t="s">
        <v>1889</v>
      </c>
      <c r="D482" s="16" t="s">
        <v>245</v>
      </c>
    </row>
    <row r="483" spans="1:4" x14ac:dyDescent="0.3">
      <c r="A483" s="16">
        <v>481</v>
      </c>
      <c r="B483" s="7" t="s">
        <v>3256</v>
      </c>
      <c r="C483" s="16" t="s">
        <v>1889</v>
      </c>
      <c r="D483" s="16" t="s">
        <v>245</v>
      </c>
    </row>
    <row r="484" spans="1:4" x14ac:dyDescent="0.3">
      <c r="A484" s="16">
        <v>482</v>
      </c>
      <c r="B484" s="7" t="s">
        <v>3257</v>
      </c>
      <c r="C484" s="16" t="s">
        <v>1889</v>
      </c>
      <c r="D484" s="16" t="s">
        <v>245</v>
      </c>
    </row>
    <row r="485" spans="1:4" x14ac:dyDescent="0.3">
      <c r="A485" s="16">
        <v>483</v>
      </c>
      <c r="B485" s="7" t="s">
        <v>3258</v>
      </c>
      <c r="C485" s="16" t="s">
        <v>1889</v>
      </c>
      <c r="D485" s="16" t="s">
        <v>245</v>
      </c>
    </row>
    <row r="486" spans="1:4" x14ac:dyDescent="0.3">
      <c r="A486" s="16">
        <v>484</v>
      </c>
      <c r="B486" s="7" t="s">
        <v>3259</v>
      </c>
      <c r="C486" s="16" t="s">
        <v>1889</v>
      </c>
      <c r="D486" s="16" t="s">
        <v>245</v>
      </c>
    </row>
    <row r="487" spans="1:4" x14ac:dyDescent="0.3">
      <c r="A487" s="16">
        <v>485</v>
      </c>
      <c r="B487" s="7" t="s">
        <v>3260</v>
      </c>
      <c r="C487" s="16" t="s">
        <v>1889</v>
      </c>
      <c r="D487" s="16" t="s">
        <v>245</v>
      </c>
    </row>
    <row r="488" spans="1:4" x14ac:dyDescent="0.3">
      <c r="A488" s="16">
        <v>486</v>
      </c>
      <c r="B488" s="7" t="s">
        <v>3261</v>
      </c>
      <c r="C488" s="16" t="s">
        <v>1889</v>
      </c>
      <c r="D488" s="16" t="s">
        <v>245</v>
      </c>
    </row>
    <row r="489" spans="1:4" x14ac:dyDescent="0.3">
      <c r="A489" s="16">
        <v>487</v>
      </c>
      <c r="B489" s="7" t="s">
        <v>3262</v>
      </c>
      <c r="C489" s="16" t="s">
        <v>1889</v>
      </c>
      <c r="D489" s="16" t="s">
        <v>245</v>
      </c>
    </row>
    <row r="490" spans="1:4" x14ac:dyDescent="0.3">
      <c r="A490" s="16">
        <v>488</v>
      </c>
      <c r="B490" s="7" t="s">
        <v>3263</v>
      </c>
      <c r="C490" s="16" t="s">
        <v>1889</v>
      </c>
      <c r="D490" s="16" t="s">
        <v>245</v>
      </c>
    </row>
    <row r="491" spans="1:4" x14ac:dyDescent="0.3">
      <c r="A491" s="16">
        <v>489</v>
      </c>
      <c r="B491" s="7" t="s">
        <v>3264</v>
      </c>
      <c r="C491" s="16" t="s">
        <v>1889</v>
      </c>
      <c r="D491" s="16" t="s">
        <v>245</v>
      </c>
    </row>
    <row r="492" spans="1:4" x14ac:dyDescent="0.3">
      <c r="A492" s="16">
        <v>490</v>
      </c>
      <c r="B492" s="7" t="s">
        <v>2926</v>
      </c>
      <c r="C492" s="16" t="s">
        <v>1889</v>
      </c>
      <c r="D492" s="16" t="s">
        <v>245</v>
      </c>
    </row>
    <row r="493" spans="1:4" x14ac:dyDescent="0.3">
      <c r="A493" s="16">
        <v>491</v>
      </c>
      <c r="B493" s="7" t="s">
        <v>2929</v>
      </c>
      <c r="C493" s="16" t="s">
        <v>1889</v>
      </c>
      <c r="D493" s="16" t="s">
        <v>245</v>
      </c>
    </row>
    <row r="494" spans="1:4" x14ac:dyDescent="0.3">
      <c r="A494" s="16">
        <v>492</v>
      </c>
      <c r="B494" s="7" t="s">
        <v>3266</v>
      </c>
      <c r="C494" s="16" t="s">
        <v>1889</v>
      </c>
      <c r="D494" s="16" t="s">
        <v>245</v>
      </c>
    </row>
    <row r="495" spans="1:4" x14ac:dyDescent="0.3">
      <c r="A495" s="16">
        <v>493</v>
      </c>
      <c r="B495" s="7" t="s">
        <v>2928</v>
      </c>
      <c r="C495" s="16" t="s">
        <v>1889</v>
      </c>
      <c r="D495" s="16" t="s">
        <v>245</v>
      </c>
    </row>
    <row r="496" spans="1:4" x14ac:dyDescent="0.3">
      <c r="A496" s="16">
        <v>494</v>
      </c>
      <c r="B496" s="7" t="s">
        <v>3267</v>
      </c>
      <c r="C496" s="16" t="s">
        <v>1889</v>
      </c>
      <c r="D496" s="16" t="s">
        <v>245</v>
      </c>
    </row>
    <row r="497" spans="1:4" x14ac:dyDescent="0.3">
      <c r="A497" s="16">
        <v>495</v>
      </c>
      <c r="B497" s="7" t="s">
        <v>2936</v>
      </c>
      <c r="C497" s="16" t="s">
        <v>1889</v>
      </c>
      <c r="D497" s="16" t="s">
        <v>245</v>
      </c>
    </row>
    <row r="498" spans="1:4" x14ac:dyDescent="0.3">
      <c r="A498" s="16">
        <v>496</v>
      </c>
      <c r="B498" s="7" t="s">
        <v>3268</v>
      </c>
      <c r="C498" s="16" t="s">
        <v>1889</v>
      </c>
      <c r="D498" s="16" t="s">
        <v>245</v>
      </c>
    </row>
    <row r="499" spans="1:4" x14ac:dyDescent="0.3">
      <c r="A499" s="16">
        <v>497</v>
      </c>
      <c r="B499" s="7" t="s">
        <v>2938</v>
      </c>
      <c r="C499" s="16" t="s">
        <v>1889</v>
      </c>
      <c r="D499" s="16" t="s">
        <v>245</v>
      </c>
    </row>
    <row r="500" spans="1:4" x14ac:dyDescent="0.3">
      <c r="A500" s="16">
        <v>498</v>
      </c>
      <c r="B500" s="7" t="s">
        <v>3269</v>
      </c>
      <c r="C500" s="16" t="s">
        <v>1889</v>
      </c>
      <c r="D500" s="16" t="s">
        <v>245</v>
      </c>
    </row>
    <row r="501" spans="1:4" x14ac:dyDescent="0.3">
      <c r="A501" s="16">
        <v>499</v>
      </c>
      <c r="B501" s="7" t="s">
        <v>2932</v>
      </c>
      <c r="C501" s="16" t="s">
        <v>1889</v>
      </c>
      <c r="D501" s="16" t="s">
        <v>245</v>
      </c>
    </row>
    <row r="502" spans="1:4" x14ac:dyDescent="0.3">
      <c r="A502" s="16">
        <v>500</v>
      </c>
      <c r="B502" s="7" t="s">
        <v>3270</v>
      </c>
      <c r="C502" s="16" t="s">
        <v>1889</v>
      </c>
      <c r="D502" s="16" t="s">
        <v>245</v>
      </c>
    </row>
    <row r="503" spans="1:4" x14ac:dyDescent="0.3">
      <c r="A503" s="16">
        <v>501</v>
      </c>
      <c r="B503" s="7" t="s">
        <v>3271</v>
      </c>
      <c r="C503" s="16" t="s">
        <v>1889</v>
      </c>
      <c r="D503" s="16" t="s">
        <v>245</v>
      </c>
    </row>
    <row r="504" spans="1:4" x14ac:dyDescent="0.3">
      <c r="A504" s="16">
        <v>502</v>
      </c>
      <c r="B504" s="7" t="s">
        <v>3267</v>
      </c>
      <c r="C504" s="16" t="s">
        <v>1889</v>
      </c>
      <c r="D504" s="16" t="s">
        <v>245</v>
      </c>
    </row>
    <row r="505" spans="1:4" x14ac:dyDescent="0.3">
      <c r="A505" s="16">
        <v>503</v>
      </c>
      <c r="B505" s="7" t="s">
        <v>2929</v>
      </c>
      <c r="C505" s="16" t="s">
        <v>1889</v>
      </c>
      <c r="D505" s="16" t="s">
        <v>245</v>
      </c>
    </row>
    <row r="506" spans="1:4" x14ac:dyDescent="0.3">
      <c r="A506" s="16">
        <v>504</v>
      </c>
      <c r="B506" s="7" t="s">
        <v>2927</v>
      </c>
      <c r="C506" s="16" t="s">
        <v>1889</v>
      </c>
      <c r="D506" s="16" t="s">
        <v>245</v>
      </c>
    </row>
    <row r="507" spans="1:4" x14ac:dyDescent="0.3">
      <c r="A507" s="16">
        <v>505</v>
      </c>
      <c r="B507" s="7" t="s">
        <v>2931</v>
      </c>
      <c r="C507" s="16" t="s">
        <v>1889</v>
      </c>
      <c r="D507" s="16" t="s">
        <v>245</v>
      </c>
    </row>
    <row r="508" spans="1:4" x14ac:dyDescent="0.3">
      <c r="A508" s="16">
        <v>506</v>
      </c>
      <c r="B508" s="7" t="s">
        <v>2928</v>
      </c>
      <c r="C508" s="16" t="s">
        <v>1889</v>
      </c>
      <c r="D508" s="16" t="s">
        <v>245</v>
      </c>
    </row>
    <row r="509" spans="1:4" x14ac:dyDescent="0.3">
      <c r="A509" s="16">
        <v>507</v>
      </c>
      <c r="B509" s="7" t="s">
        <v>2938</v>
      </c>
      <c r="C509" s="16" t="s">
        <v>1889</v>
      </c>
      <c r="D509" s="16" t="s">
        <v>245</v>
      </c>
    </row>
    <row r="510" spans="1:4" x14ac:dyDescent="0.3">
      <c r="A510" s="16">
        <v>508</v>
      </c>
      <c r="B510" s="7" t="s">
        <v>3273</v>
      </c>
      <c r="C510" s="16" t="s">
        <v>1889</v>
      </c>
      <c r="D510" s="16" t="s">
        <v>245</v>
      </c>
    </row>
    <row r="511" spans="1:4" x14ac:dyDescent="0.3">
      <c r="A511" s="16">
        <v>509</v>
      </c>
      <c r="B511" s="7" t="s">
        <v>3271</v>
      </c>
      <c r="C511" s="16" t="s">
        <v>1889</v>
      </c>
      <c r="D511" s="16" t="s">
        <v>245</v>
      </c>
    </row>
    <row r="512" spans="1:4" x14ac:dyDescent="0.3">
      <c r="A512" s="16">
        <v>510</v>
      </c>
      <c r="B512" s="7" t="s">
        <v>2936</v>
      </c>
      <c r="C512" s="16" t="s">
        <v>1889</v>
      </c>
      <c r="D512" s="16" t="s">
        <v>245</v>
      </c>
    </row>
    <row r="513" spans="1:4" x14ac:dyDescent="0.3">
      <c r="A513" s="16">
        <v>511</v>
      </c>
      <c r="B513" s="7" t="s">
        <v>2932</v>
      </c>
      <c r="C513" s="16" t="s">
        <v>1889</v>
      </c>
      <c r="D513" s="16" t="s">
        <v>245</v>
      </c>
    </row>
    <row r="514" spans="1:4" x14ac:dyDescent="0.3">
      <c r="A514" s="16">
        <v>512</v>
      </c>
      <c r="B514" s="7" t="s">
        <v>3268</v>
      </c>
      <c r="C514" s="16" t="s">
        <v>1889</v>
      </c>
      <c r="D514" s="16" t="s">
        <v>245</v>
      </c>
    </row>
    <row r="515" spans="1:4" x14ac:dyDescent="0.3">
      <c r="A515" s="16">
        <v>513</v>
      </c>
      <c r="B515" s="7" t="s">
        <v>2933</v>
      </c>
      <c r="C515" s="16" t="s">
        <v>1889</v>
      </c>
      <c r="D515" s="16" t="s">
        <v>245</v>
      </c>
    </row>
    <row r="516" spans="1:4" x14ac:dyDescent="0.3">
      <c r="A516" s="16">
        <v>514</v>
      </c>
      <c r="B516" s="7" t="s">
        <v>3277</v>
      </c>
      <c r="C516" s="16" t="s">
        <v>1889</v>
      </c>
      <c r="D516" s="16" t="s">
        <v>245</v>
      </c>
    </row>
    <row r="517" spans="1:4" x14ac:dyDescent="0.3">
      <c r="A517" s="16">
        <v>515</v>
      </c>
      <c r="B517" s="7" t="s">
        <v>3278</v>
      </c>
      <c r="C517" s="16" t="s">
        <v>1889</v>
      </c>
      <c r="D517" s="16" t="s">
        <v>245</v>
      </c>
    </row>
    <row r="518" spans="1:4" x14ac:dyDescent="0.3">
      <c r="A518" s="16">
        <v>516</v>
      </c>
      <c r="B518" s="7" t="s">
        <v>3279</v>
      </c>
      <c r="C518" s="16" t="s">
        <v>1889</v>
      </c>
      <c r="D518" s="16" t="s">
        <v>245</v>
      </c>
    </row>
    <row r="519" spans="1:4" x14ac:dyDescent="0.3">
      <c r="A519" s="16">
        <v>517</v>
      </c>
      <c r="B519" s="7" t="s">
        <v>3280</v>
      </c>
      <c r="C519" s="16" t="s">
        <v>1889</v>
      </c>
      <c r="D519" s="16" t="s">
        <v>245</v>
      </c>
    </row>
    <row r="520" spans="1:4" x14ac:dyDescent="0.3">
      <c r="A520" s="16">
        <v>518</v>
      </c>
      <c r="B520" s="7" t="s">
        <v>3281</v>
      </c>
      <c r="C520" s="16" t="s">
        <v>1889</v>
      </c>
      <c r="D520" s="16" t="s">
        <v>245</v>
      </c>
    </row>
    <row r="521" spans="1:4" x14ac:dyDescent="0.3">
      <c r="A521" s="16">
        <v>519</v>
      </c>
      <c r="B521" s="7" t="s">
        <v>3282</v>
      </c>
      <c r="C521" s="16" t="s">
        <v>1889</v>
      </c>
      <c r="D521" s="16" t="s">
        <v>245</v>
      </c>
    </row>
    <row r="522" spans="1:4" x14ac:dyDescent="0.3">
      <c r="A522" s="16">
        <v>520</v>
      </c>
      <c r="B522" s="7" t="s">
        <v>3283</v>
      </c>
      <c r="C522" s="16" t="s">
        <v>1889</v>
      </c>
      <c r="D522" s="16" t="s">
        <v>245</v>
      </c>
    </row>
    <row r="523" spans="1:4" x14ac:dyDescent="0.3">
      <c r="A523" s="16">
        <v>521</v>
      </c>
      <c r="B523" s="7" t="s">
        <v>3276</v>
      </c>
      <c r="C523" s="16" t="s">
        <v>1889</v>
      </c>
      <c r="D523" s="16" t="s">
        <v>245</v>
      </c>
    </row>
    <row r="524" spans="1:4" x14ac:dyDescent="0.3">
      <c r="A524" s="16">
        <v>522</v>
      </c>
      <c r="B524" s="7" t="s">
        <v>3281</v>
      </c>
      <c r="C524" s="16" t="s">
        <v>1889</v>
      </c>
      <c r="D524" s="16" t="s">
        <v>245</v>
      </c>
    </row>
    <row r="525" spans="1:4" x14ac:dyDescent="0.3">
      <c r="A525" s="16">
        <v>523</v>
      </c>
      <c r="B525" s="7" t="s">
        <v>3285</v>
      </c>
      <c r="C525" s="16" t="s">
        <v>1889</v>
      </c>
      <c r="D525" s="16" t="s">
        <v>245</v>
      </c>
    </row>
    <row r="526" spans="1:4" x14ac:dyDescent="0.3">
      <c r="A526" s="16">
        <v>524</v>
      </c>
      <c r="B526" s="7" t="s">
        <v>3286</v>
      </c>
      <c r="C526" s="16" t="s">
        <v>1889</v>
      </c>
      <c r="D526" s="16" t="s">
        <v>245</v>
      </c>
    </row>
    <row r="527" spans="1:4" x14ac:dyDescent="0.3">
      <c r="A527" s="16">
        <v>525</v>
      </c>
      <c r="B527" s="7" t="s">
        <v>3279</v>
      </c>
      <c r="C527" s="16" t="s">
        <v>1889</v>
      </c>
      <c r="D527" s="16" t="s">
        <v>245</v>
      </c>
    </row>
    <row r="528" spans="1:4" x14ac:dyDescent="0.3">
      <c r="A528" s="16">
        <v>526</v>
      </c>
      <c r="B528" s="7" t="s">
        <v>3283</v>
      </c>
      <c r="C528" s="16" t="s">
        <v>1889</v>
      </c>
      <c r="D528" s="16" t="s">
        <v>245</v>
      </c>
    </row>
    <row r="529" spans="1:4" x14ac:dyDescent="0.3">
      <c r="A529" s="16">
        <v>527</v>
      </c>
      <c r="B529" s="7" t="s">
        <v>3278</v>
      </c>
      <c r="C529" s="16" t="s">
        <v>1889</v>
      </c>
      <c r="D529" s="16" t="s">
        <v>245</v>
      </c>
    </row>
    <row r="530" spans="1:4" x14ac:dyDescent="0.3">
      <c r="A530" s="16">
        <v>528</v>
      </c>
      <c r="B530" s="7" t="s">
        <v>3290</v>
      </c>
      <c r="C530" s="16" t="s">
        <v>1889</v>
      </c>
      <c r="D530" s="16" t="s">
        <v>245</v>
      </c>
    </row>
    <row r="531" spans="1:4" x14ac:dyDescent="0.3">
      <c r="A531" s="16">
        <v>529</v>
      </c>
      <c r="B531" s="7" t="s">
        <v>3291</v>
      </c>
      <c r="C531" s="16" t="s">
        <v>1889</v>
      </c>
      <c r="D531" s="16" t="s">
        <v>245</v>
      </c>
    </row>
    <row r="532" spans="1:4" x14ac:dyDescent="0.3">
      <c r="A532" s="16">
        <v>530</v>
      </c>
      <c r="B532" s="7" t="s">
        <v>3292</v>
      </c>
      <c r="C532" s="16" t="s">
        <v>1889</v>
      </c>
      <c r="D532" s="16" t="s">
        <v>245</v>
      </c>
    </row>
    <row r="533" spans="1:4" x14ac:dyDescent="0.3">
      <c r="A533" s="16">
        <v>531</v>
      </c>
      <c r="B533" s="7" t="s">
        <v>3293</v>
      </c>
      <c r="C533" s="16" t="s">
        <v>1889</v>
      </c>
      <c r="D533" s="16" t="s">
        <v>245</v>
      </c>
    </row>
    <row r="534" spans="1:4" x14ac:dyDescent="0.3">
      <c r="A534" s="16">
        <v>532</v>
      </c>
      <c r="B534" s="7" t="s">
        <v>3294</v>
      </c>
      <c r="C534" s="16" t="s">
        <v>1889</v>
      </c>
      <c r="D534" s="16" t="s">
        <v>245</v>
      </c>
    </row>
    <row r="535" spans="1:4" x14ac:dyDescent="0.3">
      <c r="A535" s="16">
        <v>533</v>
      </c>
      <c r="B535" s="7" t="s">
        <v>3295</v>
      </c>
      <c r="C535" s="16" t="s">
        <v>1889</v>
      </c>
      <c r="D535" s="16" t="s">
        <v>245</v>
      </c>
    </row>
    <row r="536" spans="1:4" x14ac:dyDescent="0.3">
      <c r="A536" s="16">
        <v>534</v>
      </c>
      <c r="B536" s="7" t="s">
        <v>3296</v>
      </c>
      <c r="C536" s="16" t="s">
        <v>1889</v>
      </c>
      <c r="D536" s="16" t="s">
        <v>245</v>
      </c>
    </row>
    <row r="537" spans="1:4" x14ac:dyDescent="0.3">
      <c r="A537" s="16">
        <v>535</v>
      </c>
      <c r="B537" s="7" t="s">
        <v>3299</v>
      </c>
      <c r="C537" s="16" t="s">
        <v>1889</v>
      </c>
      <c r="D537" s="16" t="s">
        <v>245</v>
      </c>
    </row>
    <row r="538" spans="1:4" x14ac:dyDescent="0.3">
      <c r="A538" s="16">
        <v>536</v>
      </c>
      <c r="B538" s="7" t="s">
        <v>2039</v>
      </c>
      <c r="C538" s="16" t="s">
        <v>1889</v>
      </c>
      <c r="D538" s="16" t="s">
        <v>245</v>
      </c>
    </row>
    <row r="539" spans="1:4" x14ac:dyDescent="0.3">
      <c r="A539" s="16">
        <v>537</v>
      </c>
      <c r="B539" s="7" t="s">
        <v>3300</v>
      </c>
      <c r="C539" s="16" t="s">
        <v>1889</v>
      </c>
      <c r="D539" s="16" t="s">
        <v>245</v>
      </c>
    </row>
    <row r="540" spans="1:4" x14ac:dyDescent="0.3">
      <c r="A540" s="16">
        <v>538</v>
      </c>
      <c r="B540" s="7" t="s">
        <v>2040</v>
      </c>
      <c r="C540" s="16" t="s">
        <v>1889</v>
      </c>
      <c r="D540" s="16" t="s">
        <v>245</v>
      </c>
    </row>
    <row r="541" spans="1:4" x14ac:dyDescent="0.3">
      <c r="A541" s="16">
        <v>539</v>
      </c>
      <c r="B541" s="7" t="s">
        <v>3303</v>
      </c>
      <c r="C541" s="16" t="s">
        <v>1889</v>
      </c>
      <c r="D541" s="16" t="s">
        <v>245</v>
      </c>
    </row>
    <row r="542" spans="1:4" x14ac:dyDescent="0.3">
      <c r="A542" s="16">
        <v>540</v>
      </c>
      <c r="B542" s="7" t="s">
        <v>2027</v>
      </c>
      <c r="C542" s="16" t="s">
        <v>1889</v>
      </c>
      <c r="D542" s="16" t="s">
        <v>245</v>
      </c>
    </row>
    <row r="543" spans="1:4" x14ac:dyDescent="0.3">
      <c r="A543" s="16">
        <v>541</v>
      </c>
      <c r="B543" s="7" t="s">
        <v>2032</v>
      </c>
      <c r="C543" s="16" t="s">
        <v>1889</v>
      </c>
      <c r="D543" s="16" t="s">
        <v>245</v>
      </c>
    </row>
    <row r="544" spans="1:4" x14ac:dyDescent="0.3">
      <c r="A544" s="16">
        <v>542</v>
      </c>
      <c r="B544" s="7" t="s">
        <v>3307</v>
      </c>
      <c r="C544" s="16" t="s">
        <v>1889</v>
      </c>
      <c r="D544" s="16" t="s">
        <v>245</v>
      </c>
    </row>
    <row r="545" spans="1:4" x14ac:dyDescent="0.3">
      <c r="A545" s="16">
        <v>543</v>
      </c>
      <c r="B545" s="7" t="s">
        <v>3308</v>
      </c>
      <c r="C545" s="16" t="s">
        <v>1889</v>
      </c>
      <c r="D545" s="16" t="s">
        <v>245</v>
      </c>
    </row>
    <row r="546" spans="1:4" x14ac:dyDescent="0.3">
      <c r="A546" s="16">
        <v>544</v>
      </c>
      <c r="B546" s="7" t="s">
        <v>3309</v>
      </c>
      <c r="C546" s="16" t="s">
        <v>1889</v>
      </c>
      <c r="D546" s="16" t="s">
        <v>245</v>
      </c>
    </row>
    <row r="547" spans="1:4" x14ac:dyDescent="0.3">
      <c r="A547" s="16">
        <v>545</v>
      </c>
      <c r="B547" s="7" t="s">
        <v>3310</v>
      </c>
      <c r="C547" s="16" t="s">
        <v>1889</v>
      </c>
      <c r="D547" s="16" t="s">
        <v>245</v>
      </c>
    </row>
    <row r="548" spans="1:4" x14ac:dyDescent="0.3">
      <c r="A548" s="16">
        <v>546</v>
      </c>
      <c r="B548" s="7" t="s">
        <v>3311</v>
      </c>
      <c r="C548" s="16" t="s">
        <v>1889</v>
      </c>
      <c r="D548" s="16" t="s">
        <v>245</v>
      </c>
    </row>
    <row r="549" spans="1:4" x14ac:dyDescent="0.3">
      <c r="A549" s="16">
        <v>547</v>
      </c>
      <c r="B549" s="7" t="s">
        <v>3312</v>
      </c>
      <c r="C549" s="16" t="s">
        <v>1889</v>
      </c>
      <c r="D549" s="16" t="s">
        <v>245</v>
      </c>
    </row>
    <row r="550" spans="1:4" x14ac:dyDescent="0.3">
      <c r="A550" s="16">
        <v>548</v>
      </c>
      <c r="B550" s="7" t="s">
        <v>3314</v>
      </c>
      <c r="C550" s="16" t="s">
        <v>1889</v>
      </c>
      <c r="D550" s="16" t="s">
        <v>245</v>
      </c>
    </row>
    <row r="551" spans="1:4" x14ac:dyDescent="0.3">
      <c r="A551" s="16">
        <v>549</v>
      </c>
      <c r="B551" s="7" t="s">
        <v>3315</v>
      </c>
      <c r="C551" s="16" t="s">
        <v>1889</v>
      </c>
      <c r="D551" s="16" t="s">
        <v>245</v>
      </c>
    </row>
    <row r="552" spans="1:4" x14ac:dyDescent="0.3">
      <c r="A552" s="16">
        <v>550</v>
      </c>
      <c r="B552" s="7" t="s">
        <v>3316</v>
      </c>
      <c r="C552" s="16" t="s">
        <v>1889</v>
      </c>
      <c r="D552" s="16" t="s">
        <v>245</v>
      </c>
    </row>
    <row r="553" spans="1:4" x14ac:dyDescent="0.3">
      <c r="A553" s="16">
        <v>551</v>
      </c>
      <c r="B553" s="7" t="s">
        <v>3320</v>
      </c>
      <c r="C553" s="16" t="s">
        <v>1889</v>
      </c>
      <c r="D553" s="16" t="s">
        <v>245</v>
      </c>
    </row>
    <row r="554" spans="1:4" x14ac:dyDescent="0.3">
      <c r="A554" s="16">
        <v>552</v>
      </c>
      <c r="B554" s="7" t="s">
        <v>3321</v>
      </c>
      <c r="C554" s="16" t="s">
        <v>1889</v>
      </c>
      <c r="D554" s="16" t="s">
        <v>245</v>
      </c>
    </row>
    <row r="555" spans="1:4" x14ac:dyDescent="0.3">
      <c r="A555" s="16">
        <v>553</v>
      </c>
      <c r="B555" s="11" t="s">
        <v>3322</v>
      </c>
      <c r="C555" s="16" t="s">
        <v>1889</v>
      </c>
      <c r="D555" s="16" t="s">
        <v>245</v>
      </c>
    </row>
    <row r="556" spans="1:4" x14ac:dyDescent="0.3">
      <c r="A556" s="16">
        <v>554</v>
      </c>
      <c r="B556" s="7" t="s">
        <v>3323</v>
      </c>
      <c r="C556" s="16" t="s">
        <v>1889</v>
      </c>
      <c r="D556" s="16" t="s">
        <v>245</v>
      </c>
    </row>
    <row r="557" spans="1:4" x14ac:dyDescent="0.3">
      <c r="A557" s="16">
        <v>555</v>
      </c>
      <c r="B557" s="7" t="s">
        <v>2768</v>
      </c>
      <c r="C557" s="16" t="s">
        <v>1889</v>
      </c>
      <c r="D557" s="16" t="s">
        <v>245</v>
      </c>
    </row>
    <row r="558" spans="1:4" x14ac:dyDescent="0.3">
      <c r="A558" s="16">
        <v>556</v>
      </c>
      <c r="B558" s="7" t="s">
        <v>2771</v>
      </c>
      <c r="C558" s="16" t="s">
        <v>1889</v>
      </c>
      <c r="D558" s="16" t="s">
        <v>245</v>
      </c>
    </row>
    <row r="559" spans="1:4" x14ac:dyDescent="0.3">
      <c r="A559" s="16">
        <v>557</v>
      </c>
      <c r="B559" s="7" t="s">
        <v>2776</v>
      </c>
      <c r="C559" s="16" t="s">
        <v>1889</v>
      </c>
      <c r="D559" s="16" t="s">
        <v>245</v>
      </c>
    </row>
    <row r="560" spans="1:4" x14ac:dyDescent="0.3">
      <c r="A560" s="16">
        <v>558</v>
      </c>
      <c r="B560" s="7" t="s">
        <v>2777</v>
      </c>
      <c r="C560" s="16" t="s">
        <v>1889</v>
      </c>
      <c r="D560" s="16" t="s">
        <v>245</v>
      </c>
    </row>
    <row r="561" spans="1:4" x14ac:dyDescent="0.3">
      <c r="A561" s="16">
        <v>559</v>
      </c>
      <c r="B561" s="7" t="s">
        <v>2834</v>
      </c>
      <c r="C561" s="16" t="s">
        <v>1889</v>
      </c>
      <c r="D561" s="16" t="s">
        <v>245</v>
      </c>
    </row>
    <row r="562" spans="1:4" x14ac:dyDescent="0.3">
      <c r="A562" s="16">
        <v>560</v>
      </c>
      <c r="B562" s="7" t="s">
        <v>2775</v>
      </c>
      <c r="C562" s="16" t="s">
        <v>1889</v>
      </c>
      <c r="D562" s="16" t="s">
        <v>245</v>
      </c>
    </row>
    <row r="563" spans="1:4" x14ac:dyDescent="0.3">
      <c r="A563" s="16">
        <v>561</v>
      </c>
      <c r="B563" s="7" t="s">
        <v>3325</v>
      </c>
      <c r="C563" s="16" t="s">
        <v>1889</v>
      </c>
      <c r="D563" s="16" t="s">
        <v>245</v>
      </c>
    </row>
    <row r="564" spans="1:4" x14ac:dyDescent="0.3">
      <c r="A564" s="16">
        <v>562</v>
      </c>
      <c r="B564" s="7" t="s">
        <v>3327</v>
      </c>
      <c r="C564" s="16" t="s">
        <v>1889</v>
      </c>
      <c r="D564" s="16" t="s">
        <v>245</v>
      </c>
    </row>
    <row r="565" spans="1:4" x14ac:dyDescent="0.3">
      <c r="A565" s="16">
        <v>563</v>
      </c>
      <c r="B565" s="7" t="s">
        <v>3328</v>
      </c>
      <c r="C565" s="16" t="s">
        <v>1889</v>
      </c>
      <c r="D565" s="16" t="s">
        <v>245</v>
      </c>
    </row>
    <row r="566" spans="1:4" x14ac:dyDescent="0.3">
      <c r="A566" s="16">
        <v>564</v>
      </c>
      <c r="B566" s="7" t="s">
        <v>3095</v>
      </c>
      <c r="C566" s="16" t="s">
        <v>1889</v>
      </c>
      <c r="D566" s="16" t="s">
        <v>245</v>
      </c>
    </row>
    <row r="567" spans="1:4" x14ac:dyDescent="0.3">
      <c r="A567" s="16">
        <v>565</v>
      </c>
      <c r="B567" s="7" t="s">
        <v>3329</v>
      </c>
      <c r="C567" s="16" t="s">
        <v>1889</v>
      </c>
      <c r="D567" s="16" t="s">
        <v>245</v>
      </c>
    </row>
    <row r="568" spans="1:4" x14ac:dyDescent="0.3">
      <c r="A568" s="16">
        <v>566</v>
      </c>
      <c r="B568" s="7" t="s">
        <v>3098</v>
      </c>
      <c r="C568" s="16" t="s">
        <v>1889</v>
      </c>
      <c r="D568" s="16" t="s">
        <v>245</v>
      </c>
    </row>
    <row r="569" spans="1:4" x14ac:dyDescent="0.3">
      <c r="A569" s="16">
        <v>567</v>
      </c>
      <c r="B569" s="7" t="s">
        <v>3332</v>
      </c>
      <c r="C569" s="16" t="s">
        <v>1889</v>
      </c>
      <c r="D569" s="16" t="s">
        <v>245</v>
      </c>
    </row>
    <row r="570" spans="1:4" x14ac:dyDescent="0.3">
      <c r="A570" s="16">
        <v>568</v>
      </c>
      <c r="B570" s="7" t="s">
        <v>3333</v>
      </c>
      <c r="C570" s="16" t="s">
        <v>1889</v>
      </c>
      <c r="D570" s="16" t="s">
        <v>245</v>
      </c>
    </row>
    <row r="571" spans="1:4" x14ac:dyDescent="0.3">
      <c r="A571" s="16">
        <v>569</v>
      </c>
      <c r="B571" s="7" t="s">
        <v>3334</v>
      </c>
      <c r="C571" s="16" t="s">
        <v>1889</v>
      </c>
      <c r="D571" s="16" t="s">
        <v>245</v>
      </c>
    </row>
    <row r="572" spans="1:4" x14ac:dyDescent="0.3">
      <c r="A572" s="16">
        <v>570</v>
      </c>
      <c r="B572" s="7" t="s">
        <v>3107</v>
      </c>
      <c r="C572" s="16" t="s">
        <v>1889</v>
      </c>
      <c r="D572" s="16" t="s">
        <v>245</v>
      </c>
    </row>
    <row r="573" spans="1:4" x14ac:dyDescent="0.3">
      <c r="A573" s="16">
        <v>571</v>
      </c>
      <c r="B573" s="7" t="s">
        <v>3338</v>
      </c>
      <c r="C573" s="16" t="s">
        <v>1889</v>
      </c>
      <c r="D573" s="16" t="s">
        <v>245</v>
      </c>
    </row>
    <row r="574" spans="1:4" x14ac:dyDescent="0.3">
      <c r="A574" s="16">
        <v>572</v>
      </c>
      <c r="B574" s="7" t="s">
        <v>3342</v>
      </c>
      <c r="C574" s="16" t="s">
        <v>1889</v>
      </c>
      <c r="D574" s="16" t="s">
        <v>245</v>
      </c>
    </row>
    <row r="575" spans="1:4" x14ac:dyDescent="0.3">
      <c r="A575" s="16">
        <v>573</v>
      </c>
      <c r="B575" s="7" t="s">
        <v>3343</v>
      </c>
      <c r="C575" s="16" t="s">
        <v>1889</v>
      </c>
      <c r="D575" s="16" t="s">
        <v>245</v>
      </c>
    </row>
    <row r="576" spans="1:4" x14ac:dyDescent="0.3">
      <c r="A576" s="16">
        <v>574</v>
      </c>
      <c r="B576" s="7" t="s">
        <v>3347</v>
      </c>
      <c r="C576" s="16" t="s">
        <v>1889</v>
      </c>
      <c r="D576" s="16" t="s">
        <v>245</v>
      </c>
    </row>
    <row r="577" spans="1:4" x14ac:dyDescent="0.3">
      <c r="A577" s="16">
        <v>575</v>
      </c>
      <c r="B577" s="7" t="s">
        <v>3348</v>
      </c>
      <c r="C577" s="16" t="s">
        <v>1889</v>
      </c>
      <c r="D577" s="16" t="s">
        <v>245</v>
      </c>
    </row>
    <row r="578" spans="1:4" x14ac:dyDescent="0.3">
      <c r="A578" s="16">
        <v>576</v>
      </c>
      <c r="B578" s="7" t="s">
        <v>3349</v>
      </c>
      <c r="C578" s="16" t="s">
        <v>1889</v>
      </c>
      <c r="D578" s="16" t="s">
        <v>245</v>
      </c>
    </row>
    <row r="579" spans="1:4" x14ac:dyDescent="0.3">
      <c r="A579" s="16">
        <v>577</v>
      </c>
      <c r="B579" s="7" t="s">
        <v>2790</v>
      </c>
      <c r="C579" s="16" t="s">
        <v>1889</v>
      </c>
      <c r="D579" s="16" t="s">
        <v>245</v>
      </c>
    </row>
    <row r="580" spans="1:4" x14ac:dyDescent="0.3">
      <c r="A580" s="16">
        <v>578</v>
      </c>
      <c r="B580" s="7" t="s">
        <v>2791</v>
      </c>
      <c r="C580" s="16" t="s">
        <v>1889</v>
      </c>
      <c r="D580" s="16" t="s">
        <v>245</v>
      </c>
    </row>
    <row r="581" spans="1:4" x14ac:dyDescent="0.3">
      <c r="A581" s="16">
        <v>579</v>
      </c>
      <c r="B581" s="7" t="s">
        <v>2792</v>
      </c>
      <c r="C581" s="16" t="s">
        <v>1889</v>
      </c>
      <c r="D581" s="16" t="s">
        <v>245</v>
      </c>
    </row>
    <row r="582" spans="1:4" x14ac:dyDescent="0.3">
      <c r="A582" s="16">
        <v>580</v>
      </c>
      <c r="B582" s="7" t="s">
        <v>2793</v>
      </c>
      <c r="C582" s="16" t="s">
        <v>1889</v>
      </c>
      <c r="D582" s="16" t="s">
        <v>245</v>
      </c>
    </row>
    <row r="583" spans="1:4" x14ac:dyDescent="0.3">
      <c r="A583" s="16">
        <v>581</v>
      </c>
      <c r="B583" s="7" t="s">
        <v>2201</v>
      </c>
      <c r="C583" s="16" t="s">
        <v>1889</v>
      </c>
      <c r="D583" s="16" t="s">
        <v>245</v>
      </c>
    </row>
    <row r="584" spans="1:4" x14ac:dyDescent="0.3">
      <c r="A584" s="16">
        <v>582</v>
      </c>
      <c r="B584" s="7" t="s">
        <v>2800</v>
      </c>
      <c r="C584" s="16" t="s">
        <v>1889</v>
      </c>
      <c r="D584" s="16" t="s">
        <v>245</v>
      </c>
    </row>
    <row r="585" spans="1:4" x14ac:dyDescent="0.3">
      <c r="A585" s="16">
        <v>583</v>
      </c>
      <c r="B585" s="7" t="s">
        <v>2801</v>
      </c>
      <c r="C585" s="16" t="s">
        <v>1889</v>
      </c>
      <c r="D585" s="16" t="s">
        <v>245</v>
      </c>
    </row>
    <row r="586" spans="1:4" x14ac:dyDescent="0.3">
      <c r="A586" s="16">
        <v>584</v>
      </c>
      <c r="B586" s="7" t="s">
        <v>2805</v>
      </c>
      <c r="C586" s="16" t="s">
        <v>1889</v>
      </c>
      <c r="D586" s="16" t="s">
        <v>245</v>
      </c>
    </row>
    <row r="587" spans="1:4" x14ac:dyDescent="0.3">
      <c r="A587" s="16">
        <v>585</v>
      </c>
      <c r="B587" s="7" t="s">
        <v>2809</v>
      </c>
      <c r="C587" s="16" t="s">
        <v>1889</v>
      </c>
      <c r="D587" s="16" t="s">
        <v>245</v>
      </c>
    </row>
    <row r="588" spans="1:4" x14ac:dyDescent="0.3">
      <c r="A588" s="16">
        <v>586</v>
      </c>
      <c r="B588" s="7" t="s">
        <v>2809</v>
      </c>
      <c r="C588" s="16" t="s">
        <v>1889</v>
      </c>
      <c r="D588" s="16" t="s">
        <v>245</v>
      </c>
    </row>
    <row r="589" spans="1:4" x14ac:dyDescent="0.3">
      <c r="A589" s="16">
        <v>587</v>
      </c>
      <c r="B589" s="7" t="s">
        <v>3353</v>
      </c>
      <c r="C589" s="16" t="s">
        <v>1889</v>
      </c>
      <c r="D589" s="16" t="s">
        <v>245</v>
      </c>
    </row>
    <row r="590" spans="1:4" x14ac:dyDescent="0.3">
      <c r="A590" s="16">
        <v>588</v>
      </c>
      <c r="B590" s="7" t="s">
        <v>2188</v>
      </c>
      <c r="C590" s="16" t="s">
        <v>1889</v>
      </c>
      <c r="D590" s="16" t="s">
        <v>245</v>
      </c>
    </row>
    <row r="591" spans="1:4" x14ac:dyDescent="0.3">
      <c r="A591" s="16">
        <v>589</v>
      </c>
      <c r="B591" s="7" t="s">
        <v>2193</v>
      </c>
      <c r="C591" s="16" t="s">
        <v>1889</v>
      </c>
      <c r="D591" s="16" t="s">
        <v>245</v>
      </c>
    </row>
    <row r="592" spans="1:4" x14ac:dyDescent="0.3">
      <c r="A592" s="16">
        <v>590</v>
      </c>
      <c r="B592" s="7" t="s">
        <v>2821</v>
      </c>
      <c r="C592" s="16" t="s">
        <v>1889</v>
      </c>
      <c r="D592" s="16" t="s">
        <v>245</v>
      </c>
    </row>
    <row r="593" spans="1:4" x14ac:dyDescent="0.3">
      <c r="A593" s="16">
        <v>591</v>
      </c>
      <c r="B593" s="7" t="s">
        <v>2822</v>
      </c>
      <c r="C593" s="16" t="s">
        <v>1889</v>
      </c>
      <c r="D593" s="16" t="s">
        <v>245</v>
      </c>
    </row>
    <row r="594" spans="1:4" x14ac:dyDescent="0.3">
      <c r="A594" s="16">
        <v>592</v>
      </c>
      <c r="B594" s="7" t="s">
        <v>2823</v>
      </c>
      <c r="C594" s="16" t="s">
        <v>1889</v>
      </c>
      <c r="D594" s="16" t="s">
        <v>245</v>
      </c>
    </row>
    <row r="595" spans="1:4" x14ac:dyDescent="0.3">
      <c r="A595" s="16">
        <v>593</v>
      </c>
      <c r="B595" s="7" t="s">
        <v>2824</v>
      </c>
      <c r="C595" s="16" t="s">
        <v>1889</v>
      </c>
      <c r="D595" s="16" t="s">
        <v>245</v>
      </c>
    </row>
    <row r="596" spans="1:4" x14ac:dyDescent="0.3">
      <c r="A596" s="16">
        <v>594</v>
      </c>
      <c r="B596" s="7" t="s">
        <v>2825</v>
      </c>
      <c r="C596" s="16" t="s">
        <v>1889</v>
      </c>
      <c r="D596" s="16" t="s">
        <v>245</v>
      </c>
    </row>
    <row r="597" spans="1:4" x14ac:dyDescent="0.3">
      <c r="A597" s="16">
        <v>595</v>
      </c>
      <c r="B597" s="7" t="s">
        <v>3356</v>
      </c>
      <c r="C597" s="16" t="s">
        <v>1889</v>
      </c>
      <c r="D597" s="16" t="s">
        <v>245</v>
      </c>
    </row>
    <row r="598" spans="1:4" x14ac:dyDescent="0.3">
      <c r="A598" s="16">
        <v>596</v>
      </c>
      <c r="B598" s="7" t="s">
        <v>2827</v>
      </c>
      <c r="C598" s="16" t="s">
        <v>1889</v>
      </c>
      <c r="D598" s="16" t="s">
        <v>245</v>
      </c>
    </row>
    <row r="599" spans="1:4" x14ac:dyDescent="0.3">
      <c r="A599" s="16">
        <v>597</v>
      </c>
      <c r="B599" s="7" t="s">
        <v>3357</v>
      </c>
      <c r="C599" s="16" t="s">
        <v>1889</v>
      </c>
      <c r="D599" s="16" t="s">
        <v>245</v>
      </c>
    </row>
    <row r="600" spans="1:4" x14ac:dyDescent="0.3">
      <c r="A600" s="16">
        <v>598</v>
      </c>
      <c r="B600" s="7" t="s">
        <v>2829</v>
      </c>
      <c r="C600" s="16" t="s">
        <v>1889</v>
      </c>
      <c r="D600" s="16" t="s">
        <v>245</v>
      </c>
    </row>
    <row r="601" spans="1:4" x14ac:dyDescent="0.3">
      <c r="A601" s="16">
        <v>599</v>
      </c>
      <c r="B601" s="7" t="s">
        <v>2830</v>
      </c>
      <c r="C601" s="16" t="s">
        <v>1889</v>
      </c>
      <c r="D601" s="16" t="s">
        <v>245</v>
      </c>
    </row>
    <row r="602" spans="1:4" x14ac:dyDescent="0.3">
      <c r="A602" s="16">
        <v>600</v>
      </c>
      <c r="B602" s="7" t="s">
        <v>3358</v>
      </c>
      <c r="C602" s="16" t="s">
        <v>1889</v>
      </c>
      <c r="D602" s="16" t="s">
        <v>245</v>
      </c>
    </row>
    <row r="603" spans="1:4" x14ac:dyDescent="0.3">
      <c r="A603" s="16">
        <v>601</v>
      </c>
      <c r="B603" s="7" t="s">
        <v>3362</v>
      </c>
      <c r="C603" s="16" t="s">
        <v>1889</v>
      </c>
      <c r="D603" s="16" t="s">
        <v>245</v>
      </c>
    </row>
    <row r="604" spans="1:4" x14ac:dyDescent="0.3">
      <c r="A604" s="16">
        <v>602</v>
      </c>
      <c r="B604" s="7" t="s">
        <v>3363</v>
      </c>
      <c r="C604" s="16" t="s">
        <v>1889</v>
      </c>
      <c r="D604" s="16" t="s">
        <v>245</v>
      </c>
    </row>
    <row r="605" spans="1:4" x14ac:dyDescent="0.3">
      <c r="A605" s="16">
        <v>603</v>
      </c>
      <c r="B605" s="7" t="s">
        <v>3364</v>
      </c>
      <c r="C605" s="16" t="s">
        <v>1889</v>
      </c>
      <c r="D605" s="16" t="s">
        <v>245</v>
      </c>
    </row>
    <row r="606" spans="1:4" x14ac:dyDescent="0.3">
      <c r="A606" s="16">
        <v>604</v>
      </c>
      <c r="B606" s="7" t="s">
        <v>3365</v>
      </c>
      <c r="C606" s="16" t="s">
        <v>1889</v>
      </c>
      <c r="D606" s="16" t="s">
        <v>245</v>
      </c>
    </row>
    <row r="607" spans="1:4" x14ac:dyDescent="0.3">
      <c r="A607" s="16">
        <v>605</v>
      </c>
      <c r="B607" s="7" t="s">
        <v>3367</v>
      </c>
      <c r="C607" s="16" t="s">
        <v>1889</v>
      </c>
      <c r="D607" s="16" t="s">
        <v>245</v>
      </c>
    </row>
    <row r="608" spans="1:4" x14ac:dyDescent="0.3">
      <c r="A608" s="16">
        <v>606</v>
      </c>
      <c r="B608" s="7" t="s">
        <v>1912</v>
      </c>
      <c r="C608" s="16" t="s">
        <v>1889</v>
      </c>
      <c r="D608" s="16" t="s">
        <v>245</v>
      </c>
    </row>
    <row r="609" spans="1:4" x14ac:dyDescent="0.3">
      <c r="A609" s="16">
        <v>607</v>
      </c>
      <c r="B609" s="7" t="s">
        <v>1913</v>
      </c>
      <c r="C609" s="16" t="s">
        <v>1889</v>
      </c>
      <c r="D609" s="16" t="s">
        <v>245</v>
      </c>
    </row>
    <row r="610" spans="1:4" x14ac:dyDescent="0.3">
      <c r="A610" s="16">
        <v>608</v>
      </c>
      <c r="B610" s="7" t="s">
        <v>1914</v>
      </c>
      <c r="C610" s="16" t="s">
        <v>1889</v>
      </c>
      <c r="D610" s="16" t="s">
        <v>245</v>
      </c>
    </row>
    <row r="611" spans="1:4" x14ac:dyDescent="0.3">
      <c r="A611" s="16">
        <v>609</v>
      </c>
      <c r="B611" s="7" t="s">
        <v>1909</v>
      </c>
      <c r="C611" s="16" t="s">
        <v>1889</v>
      </c>
      <c r="D611" s="16" t="s">
        <v>245</v>
      </c>
    </row>
    <row r="612" spans="1:4" x14ac:dyDescent="0.3">
      <c r="A612" s="16">
        <v>610</v>
      </c>
      <c r="B612" s="7" t="s">
        <v>1915</v>
      </c>
      <c r="C612" s="16" t="s">
        <v>1889</v>
      </c>
      <c r="D612" s="16" t="s">
        <v>245</v>
      </c>
    </row>
    <row r="613" spans="1:4" x14ac:dyDescent="0.3">
      <c r="A613" s="16">
        <v>611</v>
      </c>
      <c r="B613" s="7" t="s">
        <v>1912</v>
      </c>
      <c r="C613" s="16" t="s">
        <v>1889</v>
      </c>
      <c r="D613" s="16" t="s">
        <v>245</v>
      </c>
    </row>
    <row r="614" spans="1:4" x14ac:dyDescent="0.3">
      <c r="A614" s="16">
        <v>612</v>
      </c>
      <c r="B614" s="7" t="s">
        <v>1914</v>
      </c>
      <c r="C614" s="16" t="s">
        <v>1889</v>
      </c>
      <c r="D614" s="16" t="s">
        <v>245</v>
      </c>
    </row>
    <row r="615" spans="1:4" x14ac:dyDescent="0.3">
      <c r="A615" s="16">
        <v>613</v>
      </c>
      <c r="B615" s="7" t="s">
        <v>1883</v>
      </c>
      <c r="C615" s="16" t="s">
        <v>1889</v>
      </c>
      <c r="D615" s="16" t="s">
        <v>245</v>
      </c>
    </row>
    <row r="616" spans="1:4" x14ac:dyDescent="0.3">
      <c r="A616" s="16">
        <v>614</v>
      </c>
      <c r="B616" s="7" t="s">
        <v>1884</v>
      </c>
      <c r="C616" s="16" t="s">
        <v>1889</v>
      </c>
      <c r="D616" s="16" t="s">
        <v>245</v>
      </c>
    </row>
    <row r="617" spans="1:4" x14ac:dyDescent="0.3">
      <c r="A617" s="16">
        <v>615</v>
      </c>
      <c r="B617" s="7" t="s">
        <v>1885</v>
      </c>
      <c r="C617" s="16" t="s">
        <v>1889</v>
      </c>
      <c r="D617" s="16" t="s">
        <v>245</v>
      </c>
    </row>
    <row r="618" spans="1:4" x14ac:dyDescent="0.3">
      <c r="A618" s="16">
        <v>616</v>
      </c>
      <c r="B618" s="7" t="s">
        <v>1886</v>
      </c>
      <c r="C618" s="16" t="s">
        <v>1889</v>
      </c>
      <c r="D618" s="16" t="s">
        <v>245</v>
      </c>
    </row>
    <row r="619" spans="1:4" x14ac:dyDescent="0.3">
      <c r="A619" s="16">
        <v>617</v>
      </c>
      <c r="B619" s="7" t="s">
        <v>1887</v>
      </c>
      <c r="C619" s="16" t="s">
        <v>1889</v>
      </c>
      <c r="D619" s="16" t="s">
        <v>245</v>
      </c>
    </row>
    <row r="620" spans="1:4" x14ac:dyDescent="0.3">
      <c r="A620" s="16">
        <v>618</v>
      </c>
      <c r="B620" s="7" t="s">
        <v>1888</v>
      </c>
      <c r="C620" s="16" t="s">
        <v>1889</v>
      </c>
      <c r="D620" s="16" t="s">
        <v>245</v>
      </c>
    </row>
    <row r="621" spans="1:4" x14ac:dyDescent="0.3">
      <c r="A621" s="16">
        <v>619</v>
      </c>
      <c r="B621" s="7" t="s">
        <v>1893</v>
      </c>
      <c r="C621" s="16" t="s">
        <v>1889</v>
      </c>
      <c r="D621" s="16" t="s">
        <v>245</v>
      </c>
    </row>
    <row r="622" spans="1:4" x14ac:dyDescent="0.3">
      <c r="A622" s="16">
        <v>620</v>
      </c>
      <c r="B622" s="7" t="s">
        <v>1894</v>
      </c>
      <c r="C622" s="16" t="s">
        <v>1889</v>
      </c>
      <c r="D622" s="16" t="s">
        <v>245</v>
      </c>
    </row>
    <row r="623" spans="1:4" x14ac:dyDescent="0.3">
      <c r="A623" s="16">
        <v>621</v>
      </c>
      <c r="B623" s="7" t="s">
        <v>1895</v>
      </c>
      <c r="C623" s="16" t="s">
        <v>1889</v>
      </c>
      <c r="D623" s="16" t="s">
        <v>245</v>
      </c>
    </row>
    <row r="624" spans="1:4" x14ac:dyDescent="0.3">
      <c r="A624" s="16">
        <v>622</v>
      </c>
      <c r="B624" s="7" t="s">
        <v>1896</v>
      </c>
      <c r="C624" s="16" t="s">
        <v>1889</v>
      </c>
      <c r="D624" s="16" t="s">
        <v>245</v>
      </c>
    </row>
    <row r="625" spans="1:4" x14ac:dyDescent="0.3">
      <c r="A625" s="16">
        <v>623</v>
      </c>
      <c r="B625" s="7" t="s">
        <v>1897</v>
      </c>
      <c r="C625" s="16" t="s">
        <v>1889</v>
      </c>
      <c r="D625" s="16" t="s">
        <v>245</v>
      </c>
    </row>
    <row r="626" spans="1:4" x14ac:dyDescent="0.3">
      <c r="A626" s="16">
        <v>624</v>
      </c>
      <c r="B626" s="7" t="s">
        <v>1898</v>
      </c>
      <c r="C626" s="16" t="s">
        <v>1889</v>
      </c>
      <c r="D626" s="16" t="s">
        <v>245</v>
      </c>
    </row>
    <row r="627" spans="1:4" x14ac:dyDescent="0.3">
      <c r="A627" s="16">
        <v>625</v>
      </c>
      <c r="B627" s="7" t="s">
        <v>1899</v>
      </c>
      <c r="C627" s="16" t="s">
        <v>1889</v>
      </c>
      <c r="D627" s="16" t="s">
        <v>245</v>
      </c>
    </row>
    <row r="628" spans="1:4" x14ac:dyDescent="0.3">
      <c r="A628" s="16">
        <v>626</v>
      </c>
      <c r="B628" s="7" t="s">
        <v>1900</v>
      </c>
      <c r="C628" s="16" t="s">
        <v>1889</v>
      </c>
      <c r="D628" s="16" t="s">
        <v>245</v>
      </c>
    </row>
    <row r="629" spans="1:4" x14ac:dyDescent="0.3">
      <c r="A629" s="16">
        <v>627</v>
      </c>
      <c r="B629" s="7" t="s">
        <v>1901</v>
      </c>
      <c r="C629" s="16" t="s">
        <v>1889</v>
      </c>
      <c r="D629" s="16" t="s">
        <v>245</v>
      </c>
    </row>
    <row r="630" spans="1:4" x14ac:dyDescent="0.3">
      <c r="A630" s="16">
        <v>628</v>
      </c>
      <c r="B630" s="7" t="s">
        <v>1902</v>
      </c>
      <c r="C630" s="16" t="s">
        <v>1889</v>
      </c>
      <c r="D630" s="16" t="s">
        <v>245</v>
      </c>
    </row>
    <row r="631" spans="1:4" x14ac:dyDescent="0.3">
      <c r="A631" s="16">
        <v>629</v>
      </c>
      <c r="B631" s="7" t="s">
        <v>1919</v>
      </c>
      <c r="C631" s="16" t="s">
        <v>1889</v>
      </c>
      <c r="D631" s="16" t="s">
        <v>245</v>
      </c>
    </row>
    <row r="632" spans="1:4" x14ac:dyDescent="0.3">
      <c r="A632" s="16">
        <v>630</v>
      </c>
      <c r="B632" s="7" t="s">
        <v>1920</v>
      </c>
      <c r="C632" s="16" t="s">
        <v>1889</v>
      </c>
      <c r="D632" s="16" t="s">
        <v>245</v>
      </c>
    </row>
    <row r="633" spans="1:4" x14ac:dyDescent="0.3">
      <c r="A633" s="16">
        <v>631</v>
      </c>
      <c r="B633" s="7" t="s">
        <v>1921</v>
      </c>
      <c r="C633" s="16" t="s">
        <v>1889</v>
      </c>
      <c r="D633" s="16" t="s">
        <v>245</v>
      </c>
    </row>
    <row r="634" spans="1:4" x14ac:dyDescent="0.3">
      <c r="A634" s="16">
        <v>632</v>
      </c>
      <c r="B634" s="7" t="s">
        <v>1922</v>
      </c>
      <c r="C634" s="16" t="s">
        <v>1889</v>
      </c>
      <c r="D634" s="16" t="s">
        <v>245</v>
      </c>
    </row>
    <row r="635" spans="1:4" x14ac:dyDescent="0.3">
      <c r="A635" s="16">
        <v>633</v>
      </c>
      <c r="B635" s="7" t="s">
        <v>1923</v>
      </c>
      <c r="C635" s="16" t="s">
        <v>1889</v>
      </c>
      <c r="D635" s="16" t="s">
        <v>245</v>
      </c>
    </row>
    <row r="636" spans="1:4" x14ac:dyDescent="0.3">
      <c r="A636" s="16">
        <v>634</v>
      </c>
      <c r="B636" s="7" t="s">
        <v>1924</v>
      </c>
      <c r="C636" s="16" t="s">
        <v>1889</v>
      </c>
      <c r="D636" s="16" t="s">
        <v>245</v>
      </c>
    </row>
    <row r="637" spans="1:4" x14ac:dyDescent="0.3">
      <c r="A637" s="16">
        <v>635</v>
      </c>
      <c r="B637" s="7" t="s">
        <v>1925</v>
      </c>
      <c r="C637" s="16" t="s">
        <v>1889</v>
      </c>
      <c r="D637" s="16" t="s">
        <v>245</v>
      </c>
    </row>
    <row r="638" spans="1:4" x14ac:dyDescent="0.3">
      <c r="A638" s="16">
        <v>636</v>
      </c>
      <c r="B638" s="7" t="s">
        <v>1926</v>
      </c>
      <c r="C638" s="16" t="s">
        <v>1889</v>
      </c>
      <c r="D638" s="16" t="s">
        <v>245</v>
      </c>
    </row>
    <row r="639" spans="1:4" x14ac:dyDescent="0.3">
      <c r="A639" s="16">
        <v>637</v>
      </c>
      <c r="B639" s="7" t="s">
        <v>1927</v>
      </c>
      <c r="C639" s="16" t="s">
        <v>1889</v>
      </c>
      <c r="D639" s="16" t="s">
        <v>245</v>
      </c>
    </row>
    <row r="640" spans="1:4" x14ac:dyDescent="0.3">
      <c r="A640" s="16">
        <v>638</v>
      </c>
      <c r="B640" s="7" t="s">
        <v>1942</v>
      </c>
      <c r="C640" s="16" t="s">
        <v>1889</v>
      </c>
      <c r="D640" s="16" t="s">
        <v>245</v>
      </c>
    </row>
    <row r="641" spans="1:4" x14ac:dyDescent="0.3">
      <c r="A641" s="16">
        <v>639</v>
      </c>
      <c r="B641" s="7" t="s">
        <v>1943</v>
      </c>
      <c r="C641" s="16" t="s">
        <v>1889</v>
      </c>
      <c r="D641" s="16" t="s">
        <v>245</v>
      </c>
    </row>
    <row r="642" spans="1:4" x14ac:dyDescent="0.3">
      <c r="A642" s="16">
        <v>640</v>
      </c>
      <c r="B642" s="7" t="s">
        <v>1944</v>
      </c>
      <c r="C642" s="16" t="s">
        <v>1889</v>
      </c>
      <c r="D642" s="16" t="s">
        <v>245</v>
      </c>
    </row>
    <row r="643" spans="1:4" x14ac:dyDescent="0.3">
      <c r="A643" s="16">
        <v>641</v>
      </c>
      <c r="B643" s="7" t="s">
        <v>1945</v>
      </c>
      <c r="C643" s="16" t="s">
        <v>1889</v>
      </c>
      <c r="D643" s="16" t="s">
        <v>245</v>
      </c>
    </row>
    <row r="644" spans="1:4" x14ac:dyDescent="0.3">
      <c r="A644" s="16">
        <v>642</v>
      </c>
      <c r="B644" s="7" t="s">
        <v>1949</v>
      </c>
      <c r="C644" s="16" t="s">
        <v>1889</v>
      </c>
      <c r="D644" s="16" t="s">
        <v>245</v>
      </c>
    </row>
    <row r="645" spans="1:4" x14ac:dyDescent="0.3">
      <c r="A645" s="16">
        <v>643</v>
      </c>
      <c r="B645" s="7" t="s">
        <v>1950</v>
      </c>
      <c r="C645" s="16" t="s">
        <v>1889</v>
      </c>
      <c r="D645" s="16" t="s">
        <v>245</v>
      </c>
    </row>
    <row r="646" spans="1:4" x14ac:dyDescent="0.3">
      <c r="A646" s="16">
        <v>644</v>
      </c>
      <c r="B646" s="7" t="s">
        <v>1951</v>
      </c>
      <c r="C646" s="16" t="s">
        <v>1889</v>
      </c>
      <c r="D646" s="16" t="s">
        <v>245</v>
      </c>
    </row>
    <row r="647" spans="1:4" x14ac:dyDescent="0.3">
      <c r="A647" s="16">
        <v>645</v>
      </c>
      <c r="B647" s="7" t="s">
        <v>1952</v>
      </c>
      <c r="C647" s="16" t="s">
        <v>1889</v>
      </c>
      <c r="D647" s="16" t="s">
        <v>245</v>
      </c>
    </row>
    <row r="648" spans="1:4" x14ac:dyDescent="0.3">
      <c r="A648" s="16">
        <v>646</v>
      </c>
      <c r="B648" s="7" t="s">
        <v>1953</v>
      </c>
      <c r="C648" s="16" t="s">
        <v>1889</v>
      </c>
      <c r="D648" s="16" t="s">
        <v>245</v>
      </c>
    </row>
    <row r="649" spans="1:4" x14ac:dyDescent="0.3">
      <c r="A649" s="16">
        <v>647</v>
      </c>
      <c r="B649" s="7" t="s">
        <v>1954</v>
      </c>
      <c r="C649" s="16" t="s">
        <v>1889</v>
      </c>
      <c r="D649" s="16" t="s">
        <v>245</v>
      </c>
    </row>
    <row r="650" spans="1:4" x14ac:dyDescent="0.3">
      <c r="A650" s="16">
        <v>648</v>
      </c>
      <c r="B650" s="7" t="s">
        <v>1955</v>
      </c>
      <c r="C650" s="16" t="s">
        <v>1889</v>
      </c>
      <c r="D650" s="16" t="s">
        <v>245</v>
      </c>
    </row>
    <row r="651" spans="1:4" x14ac:dyDescent="0.3">
      <c r="A651" s="16">
        <v>649</v>
      </c>
      <c r="B651" s="7" t="s">
        <v>3370</v>
      </c>
      <c r="C651" s="16" t="s">
        <v>1889</v>
      </c>
      <c r="D651" s="16" t="s">
        <v>245</v>
      </c>
    </row>
    <row r="652" spans="1:4" x14ac:dyDescent="0.3">
      <c r="A652" s="16">
        <v>650</v>
      </c>
      <c r="B652" s="7" t="s">
        <v>1960</v>
      </c>
      <c r="C652" s="16" t="s">
        <v>1889</v>
      </c>
      <c r="D652" s="16" t="s">
        <v>245</v>
      </c>
    </row>
    <row r="653" spans="1:4" x14ac:dyDescent="0.3">
      <c r="A653" s="16">
        <v>651</v>
      </c>
      <c r="B653" s="7" t="s">
        <v>1961</v>
      </c>
      <c r="C653" s="16" t="s">
        <v>1889</v>
      </c>
      <c r="D653" s="16" t="s">
        <v>245</v>
      </c>
    </row>
    <row r="654" spans="1:4" x14ac:dyDescent="0.3">
      <c r="A654" s="16">
        <v>652</v>
      </c>
      <c r="B654" s="7" t="s">
        <v>1962</v>
      </c>
      <c r="C654" s="16" t="s">
        <v>1889</v>
      </c>
      <c r="D654" s="16" t="s">
        <v>245</v>
      </c>
    </row>
    <row r="655" spans="1:4" x14ac:dyDescent="0.3">
      <c r="A655" s="16">
        <v>653</v>
      </c>
      <c r="B655" s="7" t="s">
        <v>1963</v>
      </c>
      <c r="C655" s="16" t="s">
        <v>1889</v>
      </c>
      <c r="D655" s="16" t="s">
        <v>245</v>
      </c>
    </row>
    <row r="656" spans="1:4" x14ac:dyDescent="0.3">
      <c r="A656" s="16">
        <v>654</v>
      </c>
      <c r="B656" s="7" t="s">
        <v>1964</v>
      </c>
      <c r="C656" s="16" t="s">
        <v>1889</v>
      </c>
      <c r="D656" s="16" t="s">
        <v>245</v>
      </c>
    </row>
    <row r="657" spans="1:4" x14ac:dyDescent="0.3">
      <c r="A657" s="16">
        <v>655</v>
      </c>
      <c r="B657" s="7" t="s">
        <v>1965</v>
      </c>
      <c r="C657" s="16" t="s">
        <v>1889</v>
      </c>
      <c r="D657" s="16" t="s">
        <v>245</v>
      </c>
    </row>
    <row r="658" spans="1:4" x14ac:dyDescent="0.3">
      <c r="A658" s="16">
        <v>656</v>
      </c>
      <c r="B658" s="7" t="s">
        <v>1966</v>
      </c>
      <c r="C658" s="16" t="s">
        <v>1889</v>
      </c>
      <c r="D658" s="16" t="s">
        <v>245</v>
      </c>
    </row>
    <row r="659" spans="1:4" x14ac:dyDescent="0.3">
      <c r="A659" s="16">
        <v>657</v>
      </c>
      <c r="B659" s="7" t="s">
        <v>1967</v>
      </c>
      <c r="C659" s="16" t="s">
        <v>1889</v>
      </c>
      <c r="D659" s="16" t="s">
        <v>245</v>
      </c>
    </row>
    <row r="660" spans="1:4" x14ac:dyDescent="0.3">
      <c r="A660" s="16">
        <v>658</v>
      </c>
      <c r="B660" s="7" t="s">
        <v>1973</v>
      </c>
      <c r="C660" s="16" t="s">
        <v>1889</v>
      </c>
      <c r="D660" s="16" t="s">
        <v>245</v>
      </c>
    </row>
    <row r="661" spans="1:4" x14ac:dyDescent="0.3">
      <c r="A661" s="16">
        <v>659</v>
      </c>
      <c r="B661" s="7" t="s">
        <v>1974</v>
      </c>
      <c r="C661" s="16" t="s">
        <v>1889</v>
      </c>
      <c r="D661" s="16" t="s">
        <v>245</v>
      </c>
    </row>
    <row r="662" spans="1:4" x14ac:dyDescent="0.3">
      <c r="A662" s="16">
        <v>660</v>
      </c>
      <c r="B662" s="7" t="s">
        <v>1984</v>
      </c>
      <c r="C662" s="16" t="s">
        <v>1889</v>
      </c>
      <c r="D662" s="16" t="s">
        <v>245</v>
      </c>
    </row>
    <row r="663" spans="1:4" x14ac:dyDescent="0.3">
      <c r="A663" s="16">
        <v>661</v>
      </c>
      <c r="B663" s="7" t="s">
        <v>1985</v>
      </c>
      <c r="C663" s="16" t="s">
        <v>1889</v>
      </c>
      <c r="D663" s="16" t="s">
        <v>245</v>
      </c>
    </row>
    <row r="664" spans="1:4" x14ac:dyDescent="0.3">
      <c r="A664" s="16">
        <v>662</v>
      </c>
      <c r="B664" s="7" t="s">
        <v>1986</v>
      </c>
      <c r="C664" s="16" t="s">
        <v>1889</v>
      </c>
      <c r="D664" s="16" t="s">
        <v>245</v>
      </c>
    </row>
    <row r="665" spans="1:4" x14ac:dyDescent="0.3">
      <c r="A665" s="16">
        <v>663</v>
      </c>
      <c r="B665" s="7" t="s">
        <v>1987</v>
      </c>
      <c r="C665" s="16" t="s">
        <v>1889</v>
      </c>
      <c r="D665" s="16" t="s">
        <v>245</v>
      </c>
    </row>
    <row r="666" spans="1:4" x14ac:dyDescent="0.3">
      <c r="A666" s="16">
        <v>664</v>
      </c>
      <c r="B666" s="7" t="s">
        <v>1994</v>
      </c>
      <c r="C666" s="16" t="s">
        <v>1889</v>
      </c>
      <c r="D666" s="16" t="s">
        <v>245</v>
      </c>
    </row>
    <row r="667" spans="1:4" x14ac:dyDescent="0.3">
      <c r="A667" s="16">
        <v>665</v>
      </c>
      <c r="B667" s="7" t="s">
        <v>1998</v>
      </c>
      <c r="C667" s="16" t="s">
        <v>1889</v>
      </c>
      <c r="D667" s="16" t="s">
        <v>245</v>
      </c>
    </row>
    <row r="668" spans="1:4" x14ac:dyDescent="0.3">
      <c r="A668" s="16">
        <v>666</v>
      </c>
      <c r="B668" s="7" t="s">
        <v>1999</v>
      </c>
      <c r="C668" s="16" t="s">
        <v>1889</v>
      </c>
      <c r="D668" s="16" t="s">
        <v>245</v>
      </c>
    </row>
    <row r="669" spans="1:4" x14ac:dyDescent="0.3">
      <c r="A669" s="16">
        <v>667</v>
      </c>
      <c r="B669" s="7" t="s">
        <v>2000</v>
      </c>
      <c r="C669" s="16" t="s">
        <v>1889</v>
      </c>
      <c r="D669" s="16" t="s">
        <v>245</v>
      </c>
    </row>
    <row r="670" spans="1:4" x14ac:dyDescent="0.3">
      <c r="A670" s="16">
        <v>668</v>
      </c>
      <c r="B670" s="7" t="s">
        <v>2001</v>
      </c>
      <c r="C670" s="16" t="s">
        <v>1889</v>
      </c>
      <c r="D670" s="16" t="s">
        <v>245</v>
      </c>
    </row>
    <row r="671" spans="1:4" x14ac:dyDescent="0.3">
      <c r="A671" s="16">
        <v>669</v>
      </c>
      <c r="B671" s="7" t="s">
        <v>2002</v>
      </c>
      <c r="C671" s="16" t="s">
        <v>1889</v>
      </c>
      <c r="D671" s="16" t="s">
        <v>245</v>
      </c>
    </row>
    <row r="672" spans="1:4" x14ac:dyDescent="0.3">
      <c r="A672" s="16">
        <v>670</v>
      </c>
      <c r="B672" s="7" t="s">
        <v>2006</v>
      </c>
      <c r="C672" s="16" t="s">
        <v>1889</v>
      </c>
      <c r="D672" s="16" t="s">
        <v>245</v>
      </c>
    </row>
    <row r="673" spans="1:4" x14ac:dyDescent="0.3">
      <c r="A673" s="16">
        <v>671</v>
      </c>
      <c r="B673" s="7" t="s">
        <v>2007</v>
      </c>
      <c r="C673" s="16" t="s">
        <v>1889</v>
      </c>
      <c r="D673" s="16" t="s">
        <v>245</v>
      </c>
    </row>
    <row r="674" spans="1:4" x14ac:dyDescent="0.3">
      <c r="A674" s="16">
        <v>672</v>
      </c>
      <c r="B674" s="7" t="s">
        <v>2008</v>
      </c>
      <c r="C674" s="16" t="s">
        <v>1889</v>
      </c>
      <c r="D674" s="16" t="s">
        <v>245</v>
      </c>
    </row>
    <row r="675" spans="1:4" x14ac:dyDescent="0.3">
      <c r="A675" s="16">
        <v>673</v>
      </c>
      <c r="B675" s="7" t="s">
        <v>2009</v>
      </c>
      <c r="C675" s="16" t="s">
        <v>1889</v>
      </c>
      <c r="D675" s="16" t="s">
        <v>245</v>
      </c>
    </row>
    <row r="676" spans="1:4" x14ac:dyDescent="0.3">
      <c r="A676" s="16">
        <v>674</v>
      </c>
      <c r="B676" s="7" t="s">
        <v>2010</v>
      </c>
      <c r="C676" s="16" t="s">
        <v>1889</v>
      </c>
      <c r="D676" s="16" t="s">
        <v>245</v>
      </c>
    </row>
    <row r="677" spans="1:4" x14ac:dyDescent="0.3">
      <c r="A677" s="16">
        <v>675</v>
      </c>
      <c r="B677" s="7" t="s">
        <v>2011</v>
      </c>
      <c r="C677" s="16" t="s">
        <v>1889</v>
      </c>
      <c r="D677" s="16" t="s">
        <v>245</v>
      </c>
    </row>
    <row r="678" spans="1:4" x14ac:dyDescent="0.3">
      <c r="A678" s="16">
        <v>676</v>
      </c>
      <c r="B678" s="7" t="s">
        <v>2012</v>
      </c>
      <c r="C678" s="16" t="s">
        <v>1889</v>
      </c>
      <c r="D678" s="16" t="s">
        <v>245</v>
      </c>
    </row>
    <row r="679" spans="1:4" x14ac:dyDescent="0.3">
      <c r="A679" s="16">
        <v>677</v>
      </c>
      <c r="B679" s="7" t="s">
        <v>2013</v>
      </c>
      <c r="C679" s="16" t="s">
        <v>1889</v>
      </c>
      <c r="D679" s="16" t="s">
        <v>245</v>
      </c>
    </row>
    <row r="680" spans="1:4" x14ac:dyDescent="0.3">
      <c r="A680" s="16">
        <v>678</v>
      </c>
      <c r="B680" s="7" t="s">
        <v>2014</v>
      </c>
      <c r="C680" s="16" t="s">
        <v>1889</v>
      </c>
      <c r="D680" s="16" t="s">
        <v>245</v>
      </c>
    </row>
    <row r="681" spans="1:4" x14ac:dyDescent="0.3">
      <c r="A681" s="16">
        <v>679</v>
      </c>
      <c r="B681" s="7" t="s">
        <v>2015</v>
      </c>
      <c r="C681" s="16" t="s">
        <v>1889</v>
      </c>
      <c r="D681" s="16" t="s">
        <v>245</v>
      </c>
    </row>
    <row r="682" spans="1:4" x14ac:dyDescent="0.3">
      <c r="A682" s="16">
        <v>680</v>
      </c>
      <c r="B682" s="7" t="s">
        <v>2019</v>
      </c>
      <c r="C682" s="16" t="s">
        <v>1889</v>
      </c>
      <c r="D682" s="16" t="s">
        <v>245</v>
      </c>
    </row>
    <row r="683" spans="1:4" x14ac:dyDescent="0.3">
      <c r="A683" s="16">
        <v>681</v>
      </c>
      <c r="B683" s="7" t="s">
        <v>2020</v>
      </c>
      <c r="C683" s="16" t="s">
        <v>1889</v>
      </c>
      <c r="D683" s="16" t="s">
        <v>245</v>
      </c>
    </row>
    <row r="684" spans="1:4" x14ac:dyDescent="0.3">
      <c r="A684" s="16">
        <v>682</v>
      </c>
      <c r="B684" s="7" t="s">
        <v>2021</v>
      </c>
      <c r="C684" s="16" t="s">
        <v>1889</v>
      </c>
      <c r="D684" s="16" t="s">
        <v>245</v>
      </c>
    </row>
    <row r="685" spans="1:4" x14ac:dyDescent="0.3">
      <c r="A685" s="16">
        <v>683</v>
      </c>
      <c r="B685" s="7" t="s">
        <v>2022</v>
      </c>
      <c r="C685" s="16" t="s">
        <v>1889</v>
      </c>
      <c r="D685" s="16" t="s">
        <v>245</v>
      </c>
    </row>
    <row r="686" spans="1:4" x14ac:dyDescent="0.3">
      <c r="A686" s="16">
        <v>684</v>
      </c>
      <c r="B686" s="7" t="s">
        <v>2028</v>
      </c>
      <c r="C686" s="16" t="s">
        <v>1889</v>
      </c>
      <c r="D686" s="16" t="s">
        <v>245</v>
      </c>
    </row>
    <row r="687" spans="1:4" x14ac:dyDescent="0.3">
      <c r="A687" s="16">
        <v>685</v>
      </c>
      <c r="B687" s="7" t="s">
        <v>2029</v>
      </c>
      <c r="C687" s="16" t="s">
        <v>1889</v>
      </c>
      <c r="D687" s="16" t="s">
        <v>245</v>
      </c>
    </row>
    <row r="688" spans="1:4" x14ac:dyDescent="0.3">
      <c r="A688" s="16">
        <v>686</v>
      </c>
      <c r="B688" s="7" t="s">
        <v>2030</v>
      </c>
      <c r="C688" s="16" t="s">
        <v>1889</v>
      </c>
      <c r="D688" s="16" t="s">
        <v>245</v>
      </c>
    </row>
    <row r="689" spans="1:4" x14ac:dyDescent="0.3">
      <c r="A689" s="16">
        <v>687</v>
      </c>
      <c r="B689" s="7" t="s">
        <v>2031</v>
      </c>
      <c r="C689" s="16" t="s">
        <v>1889</v>
      </c>
      <c r="D689" s="16" t="s">
        <v>245</v>
      </c>
    </row>
    <row r="690" spans="1:4" x14ac:dyDescent="0.3">
      <c r="A690" s="16">
        <v>688</v>
      </c>
      <c r="B690" s="7" t="s">
        <v>2032</v>
      </c>
      <c r="C690" s="16" t="s">
        <v>1889</v>
      </c>
      <c r="D690" s="16" t="s">
        <v>245</v>
      </c>
    </row>
    <row r="691" spans="1:4" x14ac:dyDescent="0.3">
      <c r="A691" s="16">
        <v>689</v>
      </c>
      <c r="B691" s="7" t="s">
        <v>2033</v>
      </c>
      <c r="C691" s="16" t="s">
        <v>1889</v>
      </c>
      <c r="D691" s="16" t="s">
        <v>245</v>
      </c>
    </row>
    <row r="692" spans="1:4" x14ac:dyDescent="0.3">
      <c r="A692" s="16">
        <v>690</v>
      </c>
      <c r="B692" s="7" t="s">
        <v>2034</v>
      </c>
      <c r="C692" s="16" t="s">
        <v>1889</v>
      </c>
      <c r="D692" s="16" t="s">
        <v>245</v>
      </c>
    </row>
    <row r="693" spans="1:4" x14ac:dyDescent="0.3">
      <c r="A693" s="16">
        <v>691</v>
      </c>
      <c r="B693" s="7" t="s">
        <v>3372</v>
      </c>
      <c r="C693" s="16" t="s">
        <v>1889</v>
      </c>
      <c r="D693" s="16" t="s">
        <v>245</v>
      </c>
    </row>
    <row r="694" spans="1:4" x14ac:dyDescent="0.3">
      <c r="A694" s="16">
        <v>692</v>
      </c>
      <c r="B694" s="7" t="s">
        <v>2039</v>
      </c>
      <c r="C694" s="16" t="s">
        <v>1889</v>
      </c>
      <c r="D694" s="16" t="s">
        <v>245</v>
      </c>
    </row>
    <row r="695" spans="1:4" x14ac:dyDescent="0.3">
      <c r="A695" s="16">
        <v>693</v>
      </c>
      <c r="B695" s="7" t="s">
        <v>2040</v>
      </c>
      <c r="C695" s="16" t="s">
        <v>1889</v>
      </c>
      <c r="D695" s="16" t="s">
        <v>245</v>
      </c>
    </row>
    <row r="696" spans="1:4" x14ac:dyDescent="0.3">
      <c r="A696" s="16">
        <v>694</v>
      </c>
      <c r="B696" s="7" t="s">
        <v>2041</v>
      </c>
      <c r="C696" s="16" t="s">
        <v>1889</v>
      </c>
      <c r="D696" s="16" t="s">
        <v>245</v>
      </c>
    </row>
    <row r="697" spans="1:4" x14ac:dyDescent="0.3">
      <c r="A697" s="16">
        <v>695</v>
      </c>
      <c r="B697" s="7" t="s">
        <v>2042</v>
      </c>
      <c r="C697" s="16" t="s">
        <v>1889</v>
      </c>
      <c r="D697" s="16" t="s">
        <v>245</v>
      </c>
    </row>
    <row r="698" spans="1:4" x14ac:dyDescent="0.3">
      <c r="A698" s="16">
        <v>696</v>
      </c>
      <c r="B698" s="7" t="s">
        <v>2043</v>
      </c>
      <c r="C698" s="16" t="s">
        <v>1889</v>
      </c>
      <c r="D698" s="16" t="s">
        <v>245</v>
      </c>
    </row>
    <row r="699" spans="1:4" x14ac:dyDescent="0.3">
      <c r="A699" s="16">
        <v>697</v>
      </c>
      <c r="B699" s="7" t="s">
        <v>2044</v>
      </c>
      <c r="C699" s="16" t="s">
        <v>1889</v>
      </c>
      <c r="D699" s="16" t="s">
        <v>245</v>
      </c>
    </row>
    <row r="700" spans="1:4" x14ac:dyDescent="0.3">
      <c r="A700" s="16">
        <v>698</v>
      </c>
      <c r="B700" s="7" t="s">
        <v>2048</v>
      </c>
      <c r="C700" s="16" t="s">
        <v>1889</v>
      </c>
      <c r="D700" s="16" t="s">
        <v>245</v>
      </c>
    </row>
    <row r="701" spans="1:4" x14ac:dyDescent="0.3">
      <c r="A701" s="16">
        <v>699</v>
      </c>
      <c r="B701" s="7" t="s">
        <v>2049</v>
      </c>
      <c r="C701" s="16" t="s">
        <v>1889</v>
      </c>
      <c r="D701" s="16" t="s">
        <v>245</v>
      </c>
    </row>
    <row r="702" spans="1:4" x14ac:dyDescent="0.3">
      <c r="A702" s="16">
        <v>700</v>
      </c>
      <c r="B702" s="7" t="s">
        <v>2050</v>
      </c>
      <c r="C702" s="16" t="s">
        <v>1889</v>
      </c>
      <c r="D702" s="16" t="s">
        <v>245</v>
      </c>
    </row>
    <row r="703" spans="1:4" x14ac:dyDescent="0.3">
      <c r="A703" s="16">
        <v>701</v>
      </c>
      <c r="B703" s="7" t="s">
        <v>2051</v>
      </c>
      <c r="C703" s="16" t="s">
        <v>1889</v>
      </c>
      <c r="D703" s="16" t="s">
        <v>245</v>
      </c>
    </row>
    <row r="704" spans="1:4" x14ac:dyDescent="0.3">
      <c r="A704" s="16">
        <v>702</v>
      </c>
      <c r="B704" s="7" t="s">
        <v>2052</v>
      </c>
      <c r="C704" s="16" t="s">
        <v>1889</v>
      </c>
      <c r="D704" s="16" t="s">
        <v>245</v>
      </c>
    </row>
    <row r="705" spans="1:4" x14ac:dyDescent="0.3">
      <c r="A705" s="16">
        <v>703</v>
      </c>
      <c r="B705" s="7" t="s">
        <v>2056</v>
      </c>
      <c r="C705" s="16" t="s">
        <v>1889</v>
      </c>
      <c r="D705" s="16" t="s">
        <v>245</v>
      </c>
    </row>
    <row r="706" spans="1:4" x14ac:dyDescent="0.3">
      <c r="A706" s="16">
        <v>704</v>
      </c>
      <c r="B706" s="7" t="s">
        <v>2058</v>
      </c>
      <c r="C706" s="16" t="s">
        <v>1889</v>
      </c>
      <c r="D706" s="16" t="s">
        <v>245</v>
      </c>
    </row>
    <row r="707" spans="1:4" x14ac:dyDescent="0.3">
      <c r="A707" s="16">
        <v>705</v>
      </c>
      <c r="B707" s="7" t="s">
        <v>2057</v>
      </c>
      <c r="C707" s="16" t="s">
        <v>1889</v>
      </c>
      <c r="D707" s="16" t="s">
        <v>245</v>
      </c>
    </row>
    <row r="708" spans="1:4" x14ac:dyDescent="0.3">
      <c r="A708" s="16">
        <v>706</v>
      </c>
      <c r="B708" s="7" t="s">
        <v>2059</v>
      </c>
      <c r="C708" s="16" t="s">
        <v>1889</v>
      </c>
      <c r="D708" s="16" t="s">
        <v>245</v>
      </c>
    </row>
    <row r="709" spans="1:4" x14ac:dyDescent="0.3">
      <c r="A709" s="16">
        <v>707</v>
      </c>
      <c r="B709" s="7" t="s">
        <v>2068</v>
      </c>
      <c r="C709" s="16" t="s">
        <v>1889</v>
      </c>
      <c r="D709" s="16" t="s">
        <v>245</v>
      </c>
    </row>
    <row r="710" spans="1:4" x14ac:dyDescent="0.3">
      <c r="A710" s="16">
        <v>708</v>
      </c>
      <c r="B710" s="7" t="s">
        <v>2069</v>
      </c>
      <c r="C710" s="16" t="s">
        <v>1889</v>
      </c>
      <c r="D710" s="16" t="s">
        <v>245</v>
      </c>
    </row>
    <row r="711" spans="1:4" x14ac:dyDescent="0.3">
      <c r="A711" s="16">
        <v>709</v>
      </c>
      <c r="B711" s="7" t="s">
        <v>2070</v>
      </c>
      <c r="C711" s="16" t="s">
        <v>1889</v>
      </c>
      <c r="D711" s="16" t="s">
        <v>245</v>
      </c>
    </row>
    <row r="712" spans="1:4" x14ac:dyDescent="0.3">
      <c r="A712" s="16">
        <v>710</v>
      </c>
      <c r="B712" s="7" t="s">
        <v>2071</v>
      </c>
      <c r="C712" s="16" t="s">
        <v>1889</v>
      </c>
      <c r="D712" s="16" t="s">
        <v>245</v>
      </c>
    </row>
    <row r="713" spans="1:4" x14ac:dyDescent="0.3">
      <c r="A713" s="16">
        <v>711</v>
      </c>
      <c r="B713" s="7" t="s">
        <v>2076</v>
      </c>
      <c r="C713" s="16" t="s">
        <v>1889</v>
      </c>
      <c r="D713" s="16" t="s">
        <v>245</v>
      </c>
    </row>
    <row r="714" spans="1:4" x14ac:dyDescent="0.3">
      <c r="A714" s="16">
        <v>712</v>
      </c>
      <c r="B714" s="7" t="s">
        <v>2077</v>
      </c>
      <c r="C714" s="16" t="s">
        <v>1889</v>
      </c>
      <c r="D714" s="16" t="s">
        <v>245</v>
      </c>
    </row>
    <row r="715" spans="1:4" x14ac:dyDescent="0.3">
      <c r="A715" s="16">
        <v>713</v>
      </c>
      <c r="B715" s="7" t="s">
        <v>2078</v>
      </c>
      <c r="C715" s="16" t="s">
        <v>1889</v>
      </c>
      <c r="D715" s="16" t="s">
        <v>245</v>
      </c>
    </row>
    <row r="716" spans="1:4" x14ac:dyDescent="0.3">
      <c r="A716" s="16">
        <v>714</v>
      </c>
      <c r="B716" s="7" t="s">
        <v>2079</v>
      </c>
      <c r="C716" s="16" t="s">
        <v>1889</v>
      </c>
      <c r="D716" s="16" t="s">
        <v>245</v>
      </c>
    </row>
    <row r="717" spans="1:4" x14ac:dyDescent="0.3">
      <c r="A717" s="16">
        <v>715</v>
      </c>
      <c r="B717" s="7" t="s">
        <v>2080</v>
      </c>
      <c r="C717" s="16" t="s">
        <v>1889</v>
      </c>
      <c r="D717" s="16" t="s">
        <v>245</v>
      </c>
    </row>
    <row r="718" spans="1:4" x14ac:dyDescent="0.3">
      <c r="A718" s="16">
        <v>716</v>
      </c>
      <c r="B718" s="7" t="s">
        <v>2081</v>
      </c>
      <c r="C718" s="16" t="s">
        <v>1889</v>
      </c>
      <c r="D718" s="16" t="s">
        <v>245</v>
      </c>
    </row>
    <row r="719" spans="1:4" x14ac:dyDescent="0.3">
      <c r="A719" s="16">
        <v>717</v>
      </c>
      <c r="B719" s="7" t="s">
        <v>2082</v>
      </c>
      <c r="C719" s="16" t="s">
        <v>1889</v>
      </c>
      <c r="D719" s="16" t="s">
        <v>245</v>
      </c>
    </row>
    <row r="720" spans="1:4" x14ac:dyDescent="0.3">
      <c r="A720" s="16">
        <v>718</v>
      </c>
      <c r="B720" s="7" t="s">
        <v>2083</v>
      </c>
      <c r="C720" s="16" t="s">
        <v>1889</v>
      </c>
      <c r="D720" s="16" t="s">
        <v>245</v>
      </c>
    </row>
    <row r="721" spans="1:4" x14ac:dyDescent="0.3">
      <c r="A721" s="16">
        <v>719</v>
      </c>
      <c r="B721" s="7" t="s">
        <v>2095</v>
      </c>
      <c r="C721" s="16" t="s">
        <v>1889</v>
      </c>
      <c r="D721" s="16" t="s">
        <v>245</v>
      </c>
    </row>
    <row r="722" spans="1:4" x14ac:dyDescent="0.3">
      <c r="A722" s="16">
        <v>720</v>
      </c>
      <c r="B722" s="7" t="s">
        <v>3375</v>
      </c>
      <c r="C722" s="16" t="s">
        <v>1889</v>
      </c>
      <c r="D722" s="16" t="s">
        <v>245</v>
      </c>
    </row>
    <row r="723" spans="1:4" x14ac:dyDescent="0.3">
      <c r="A723" s="16">
        <v>721</v>
      </c>
      <c r="B723" s="7" t="s">
        <v>2101</v>
      </c>
      <c r="C723" s="16" t="s">
        <v>1889</v>
      </c>
      <c r="D723" s="16" t="s">
        <v>245</v>
      </c>
    </row>
    <row r="724" spans="1:4" x14ac:dyDescent="0.3">
      <c r="A724" s="16">
        <v>722</v>
      </c>
      <c r="B724" s="7" t="s">
        <v>2104</v>
      </c>
      <c r="C724" s="16" t="s">
        <v>1889</v>
      </c>
      <c r="D724" s="16" t="s">
        <v>245</v>
      </c>
    </row>
    <row r="725" spans="1:4" x14ac:dyDescent="0.3">
      <c r="A725" s="16">
        <v>723</v>
      </c>
      <c r="B725" s="7" t="s">
        <v>2105</v>
      </c>
      <c r="C725" s="16" t="s">
        <v>1889</v>
      </c>
      <c r="D725" s="16" t="s">
        <v>245</v>
      </c>
    </row>
    <row r="726" spans="1:4" x14ac:dyDescent="0.3">
      <c r="A726" s="16">
        <v>724</v>
      </c>
      <c r="B726" s="7" t="s">
        <v>3376</v>
      </c>
      <c r="C726" s="16" t="s">
        <v>1889</v>
      </c>
      <c r="D726" s="16" t="s">
        <v>245</v>
      </c>
    </row>
    <row r="727" spans="1:4" x14ac:dyDescent="0.3">
      <c r="A727" s="16">
        <v>725</v>
      </c>
      <c r="B727" s="7" t="s">
        <v>3378</v>
      </c>
      <c r="C727" s="16" t="s">
        <v>1889</v>
      </c>
      <c r="D727" s="16" t="s">
        <v>245</v>
      </c>
    </row>
    <row r="728" spans="1:4" x14ac:dyDescent="0.3">
      <c r="A728" s="16">
        <v>726</v>
      </c>
      <c r="B728" s="7" t="s">
        <v>2111</v>
      </c>
      <c r="C728" s="16" t="s">
        <v>1889</v>
      </c>
      <c r="D728" s="16" t="s">
        <v>245</v>
      </c>
    </row>
    <row r="729" spans="1:4" x14ac:dyDescent="0.3">
      <c r="A729" s="16">
        <v>727</v>
      </c>
      <c r="B729" s="7" t="s">
        <v>2112</v>
      </c>
      <c r="C729" s="16" t="s">
        <v>1889</v>
      </c>
      <c r="D729" s="16" t="s">
        <v>245</v>
      </c>
    </row>
    <row r="730" spans="1:4" x14ac:dyDescent="0.3">
      <c r="A730" s="16">
        <v>728</v>
      </c>
      <c r="B730" s="7" t="s">
        <v>2118</v>
      </c>
      <c r="C730" s="16" t="s">
        <v>1889</v>
      </c>
      <c r="D730" s="16" t="s">
        <v>245</v>
      </c>
    </row>
    <row r="731" spans="1:4" x14ac:dyDescent="0.3">
      <c r="A731" s="16">
        <v>729</v>
      </c>
      <c r="B731" s="7" t="s">
        <v>2119</v>
      </c>
      <c r="C731" s="16" t="s">
        <v>1889</v>
      </c>
      <c r="D731" s="16" t="s">
        <v>245</v>
      </c>
    </row>
    <row r="732" spans="1:4" x14ac:dyDescent="0.3">
      <c r="A732" s="16">
        <v>730</v>
      </c>
      <c r="B732" s="7" t="s">
        <v>2122</v>
      </c>
      <c r="C732" s="16" t="s">
        <v>1889</v>
      </c>
      <c r="D732" s="16" t="s">
        <v>245</v>
      </c>
    </row>
    <row r="733" spans="1:4" x14ac:dyDescent="0.3">
      <c r="A733" s="16">
        <v>731</v>
      </c>
      <c r="B733" s="7" t="s">
        <v>2120</v>
      </c>
      <c r="C733" s="16" t="s">
        <v>1889</v>
      </c>
      <c r="D733" s="16" t="s">
        <v>245</v>
      </c>
    </row>
    <row r="734" spans="1:4" x14ac:dyDescent="0.3">
      <c r="A734" s="16">
        <v>732</v>
      </c>
      <c r="B734" s="7" t="s">
        <v>2121</v>
      </c>
      <c r="C734" s="16" t="s">
        <v>1889</v>
      </c>
      <c r="D734" s="16" t="s">
        <v>245</v>
      </c>
    </row>
    <row r="735" spans="1:4" x14ac:dyDescent="0.3">
      <c r="A735" s="16">
        <v>733</v>
      </c>
      <c r="B735" s="7" t="s">
        <v>2124</v>
      </c>
      <c r="C735" s="16" t="s">
        <v>1889</v>
      </c>
      <c r="D735" s="16" t="s">
        <v>245</v>
      </c>
    </row>
    <row r="736" spans="1:4" x14ac:dyDescent="0.3">
      <c r="A736" s="16">
        <v>734</v>
      </c>
      <c r="B736" s="7" t="s">
        <v>2125</v>
      </c>
      <c r="C736" s="16" t="s">
        <v>1889</v>
      </c>
      <c r="D736" s="16" t="s">
        <v>245</v>
      </c>
    </row>
    <row r="737" spans="1:4" x14ac:dyDescent="0.3">
      <c r="A737" s="16">
        <v>735</v>
      </c>
      <c r="B737" s="7" t="s">
        <v>2129</v>
      </c>
      <c r="C737" s="16" t="s">
        <v>1889</v>
      </c>
      <c r="D737" s="16" t="s">
        <v>245</v>
      </c>
    </row>
    <row r="738" spans="1:4" x14ac:dyDescent="0.3">
      <c r="A738" s="16">
        <v>736</v>
      </c>
      <c r="B738" s="7" t="s">
        <v>2130</v>
      </c>
      <c r="C738" s="16" t="s">
        <v>1889</v>
      </c>
      <c r="D738" s="16" t="s">
        <v>245</v>
      </c>
    </row>
    <row r="739" spans="1:4" x14ac:dyDescent="0.3">
      <c r="A739" s="16">
        <v>737</v>
      </c>
      <c r="B739" s="7" t="s">
        <v>2131</v>
      </c>
      <c r="C739" s="16" t="s">
        <v>1889</v>
      </c>
      <c r="D739" s="16" t="s">
        <v>245</v>
      </c>
    </row>
    <row r="740" spans="1:4" x14ac:dyDescent="0.3">
      <c r="A740" s="16">
        <v>738</v>
      </c>
      <c r="B740" s="7" t="s">
        <v>2132</v>
      </c>
      <c r="C740" s="16" t="s">
        <v>1889</v>
      </c>
      <c r="D740" s="16" t="s">
        <v>245</v>
      </c>
    </row>
    <row r="741" spans="1:4" x14ac:dyDescent="0.3">
      <c r="A741" s="16">
        <v>739</v>
      </c>
      <c r="B741" s="7" t="s">
        <v>2133</v>
      </c>
      <c r="C741" s="16" t="s">
        <v>1889</v>
      </c>
      <c r="D741" s="16" t="s">
        <v>245</v>
      </c>
    </row>
    <row r="742" spans="1:4" x14ac:dyDescent="0.3">
      <c r="A742" s="16">
        <v>740</v>
      </c>
      <c r="B742" s="7" t="s">
        <v>2134</v>
      </c>
      <c r="C742" s="16" t="s">
        <v>1889</v>
      </c>
      <c r="D742" s="16" t="s">
        <v>245</v>
      </c>
    </row>
    <row r="743" spans="1:4" x14ac:dyDescent="0.3">
      <c r="A743" s="16">
        <v>741</v>
      </c>
      <c r="B743" s="7" t="s">
        <v>2135</v>
      </c>
      <c r="C743" s="16" t="s">
        <v>1889</v>
      </c>
      <c r="D743" s="16" t="s">
        <v>245</v>
      </c>
    </row>
    <row r="744" spans="1:4" x14ac:dyDescent="0.3">
      <c r="A744" s="16">
        <v>742</v>
      </c>
      <c r="B744" s="7" t="s">
        <v>2139</v>
      </c>
      <c r="C744" s="16" t="s">
        <v>1889</v>
      </c>
      <c r="D744" s="16" t="s">
        <v>245</v>
      </c>
    </row>
    <row r="745" spans="1:4" x14ac:dyDescent="0.3">
      <c r="A745" s="16">
        <v>743</v>
      </c>
      <c r="B745" s="7" t="s">
        <v>2140</v>
      </c>
      <c r="C745" s="16" t="s">
        <v>1889</v>
      </c>
      <c r="D745" s="16" t="s">
        <v>245</v>
      </c>
    </row>
    <row r="746" spans="1:4" x14ac:dyDescent="0.3">
      <c r="A746" s="16">
        <v>744</v>
      </c>
      <c r="B746" s="7" t="s">
        <v>2141</v>
      </c>
      <c r="C746" s="16" t="s">
        <v>1889</v>
      </c>
      <c r="D746" s="16" t="s">
        <v>245</v>
      </c>
    </row>
    <row r="747" spans="1:4" x14ac:dyDescent="0.3">
      <c r="A747" s="16">
        <v>745</v>
      </c>
      <c r="B747" s="7" t="s">
        <v>2142</v>
      </c>
      <c r="C747" s="16" t="s">
        <v>1889</v>
      </c>
      <c r="D747" s="16" t="s">
        <v>245</v>
      </c>
    </row>
    <row r="748" spans="1:4" x14ac:dyDescent="0.3">
      <c r="A748" s="16">
        <v>746</v>
      </c>
      <c r="B748" s="7" t="s">
        <v>2143</v>
      </c>
      <c r="C748" s="16" t="s">
        <v>1889</v>
      </c>
      <c r="D748" s="16" t="s">
        <v>245</v>
      </c>
    </row>
    <row r="749" spans="1:4" x14ac:dyDescent="0.3">
      <c r="A749" s="16">
        <v>747</v>
      </c>
      <c r="B749" s="7" t="s">
        <v>2144</v>
      </c>
      <c r="C749" s="16" t="s">
        <v>1889</v>
      </c>
      <c r="D749" s="16" t="s">
        <v>245</v>
      </c>
    </row>
    <row r="750" spans="1:4" x14ac:dyDescent="0.3">
      <c r="A750" s="16">
        <v>748</v>
      </c>
      <c r="B750" s="7" t="s">
        <v>2145</v>
      </c>
      <c r="C750" s="16" t="s">
        <v>1889</v>
      </c>
      <c r="D750" s="16" t="s">
        <v>245</v>
      </c>
    </row>
    <row r="751" spans="1:4" x14ac:dyDescent="0.3">
      <c r="A751" s="16">
        <v>749</v>
      </c>
      <c r="B751" s="7" t="s">
        <v>2146</v>
      </c>
      <c r="C751" s="16" t="s">
        <v>1889</v>
      </c>
      <c r="D751" s="16" t="s">
        <v>245</v>
      </c>
    </row>
    <row r="752" spans="1:4" x14ac:dyDescent="0.3">
      <c r="A752" s="16">
        <v>750</v>
      </c>
      <c r="B752" s="7" t="s">
        <v>2150</v>
      </c>
      <c r="C752" s="16" t="s">
        <v>1889</v>
      </c>
      <c r="D752" s="16" t="s">
        <v>245</v>
      </c>
    </row>
    <row r="753" spans="1:4" x14ac:dyDescent="0.3">
      <c r="A753" s="16">
        <v>751</v>
      </c>
      <c r="B753" s="7" t="s">
        <v>2151</v>
      </c>
      <c r="C753" s="16" t="s">
        <v>1889</v>
      </c>
      <c r="D753" s="16" t="s">
        <v>245</v>
      </c>
    </row>
    <row r="754" spans="1:4" x14ac:dyDescent="0.3">
      <c r="A754" s="16">
        <v>752</v>
      </c>
      <c r="B754" s="7" t="s">
        <v>2155</v>
      </c>
      <c r="C754" s="16" t="s">
        <v>1889</v>
      </c>
      <c r="D754" s="16" t="s">
        <v>245</v>
      </c>
    </row>
    <row r="755" spans="1:4" x14ac:dyDescent="0.3">
      <c r="A755" s="16">
        <v>753</v>
      </c>
      <c r="B755" s="7" t="s">
        <v>2156</v>
      </c>
      <c r="C755" s="16" t="s">
        <v>1889</v>
      </c>
      <c r="D755" s="16" t="s">
        <v>245</v>
      </c>
    </row>
    <row r="756" spans="1:4" x14ac:dyDescent="0.3">
      <c r="A756" s="16">
        <v>754</v>
      </c>
      <c r="B756" s="7" t="s">
        <v>3383</v>
      </c>
      <c r="C756" s="16" t="s">
        <v>1889</v>
      </c>
      <c r="D756" s="16" t="s">
        <v>245</v>
      </c>
    </row>
    <row r="757" spans="1:4" x14ac:dyDescent="0.3">
      <c r="A757" s="16">
        <v>755</v>
      </c>
      <c r="B757" s="7" t="s">
        <v>3386</v>
      </c>
      <c r="C757" s="16" t="s">
        <v>1889</v>
      </c>
      <c r="D757" s="16" t="s">
        <v>245</v>
      </c>
    </row>
    <row r="758" spans="1:4" x14ac:dyDescent="0.3">
      <c r="A758" s="16">
        <v>756</v>
      </c>
      <c r="B758" s="7" t="s">
        <v>2162</v>
      </c>
      <c r="C758" s="16" t="s">
        <v>1889</v>
      </c>
      <c r="D758" s="16" t="s">
        <v>245</v>
      </c>
    </row>
    <row r="759" spans="1:4" x14ac:dyDescent="0.3">
      <c r="A759" s="16">
        <v>757</v>
      </c>
      <c r="B759" s="7" t="s">
        <v>3387</v>
      </c>
      <c r="C759" s="16" t="s">
        <v>1889</v>
      </c>
      <c r="D759" s="16" t="s">
        <v>245</v>
      </c>
    </row>
    <row r="760" spans="1:4" x14ac:dyDescent="0.3">
      <c r="A760" s="16">
        <v>758</v>
      </c>
      <c r="B760" s="7" t="s">
        <v>2167</v>
      </c>
      <c r="C760" s="16" t="s">
        <v>1889</v>
      </c>
      <c r="D760" s="16" t="s">
        <v>245</v>
      </c>
    </row>
    <row r="761" spans="1:4" x14ac:dyDescent="0.3">
      <c r="A761" s="16">
        <v>759</v>
      </c>
      <c r="B761" s="7" t="s">
        <v>2174</v>
      </c>
      <c r="C761" s="16" t="s">
        <v>1889</v>
      </c>
      <c r="D761" s="16" t="s">
        <v>245</v>
      </c>
    </row>
    <row r="762" spans="1:4" x14ac:dyDescent="0.3">
      <c r="A762" s="16">
        <v>760</v>
      </c>
      <c r="B762" s="7" t="s">
        <v>2175</v>
      </c>
      <c r="C762" s="16" t="s">
        <v>1889</v>
      </c>
      <c r="D762" s="16" t="s">
        <v>245</v>
      </c>
    </row>
    <row r="763" spans="1:4" x14ac:dyDescent="0.3">
      <c r="A763" s="16">
        <v>761</v>
      </c>
      <c r="B763" s="7" t="s">
        <v>2176</v>
      </c>
      <c r="C763" s="16" t="s">
        <v>1889</v>
      </c>
      <c r="D763" s="16" t="s">
        <v>245</v>
      </c>
    </row>
    <row r="764" spans="1:4" x14ac:dyDescent="0.3">
      <c r="A764" s="16">
        <v>762</v>
      </c>
      <c r="B764" s="7" t="s">
        <v>2177</v>
      </c>
      <c r="C764" s="16" t="s">
        <v>1889</v>
      </c>
      <c r="D764" s="16" t="s">
        <v>245</v>
      </c>
    </row>
    <row r="765" spans="1:4" x14ac:dyDescent="0.3">
      <c r="A765" s="16">
        <v>763</v>
      </c>
      <c r="B765" s="7" t="s">
        <v>3388</v>
      </c>
      <c r="C765" s="16" t="s">
        <v>1889</v>
      </c>
      <c r="D765" s="16" t="s">
        <v>245</v>
      </c>
    </row>
    <row r="766" spans="1:4" x14ac:dyDescent="0.3">
      <c r="A766" s="16">
        <v>764</v>
      </c>
      <c r="B766" s="7" t="s">
        <v>3389</v>
      </c>
      <c r="C766" s="16" t="s">
        <v>1889</v>
      </c>
      <c r="D766" s="16" t="s">
        <v>245</v>
      </c>
    </row>
    <row r="767" spans="1:4" x14ac:dyDescent="0.3">
      <c r="A767" s="16">
        <v>765</v>
      </c>
      <c r="B767" s="7" t="s">
        <v>3390</v>
      </c>
      <c r="C767" s="16" t="s">
        <v>1889</v>
      </c>
      <c r="D767" s="16" t="s">
        <v>245</v>
      </c>
    </row>
    <row r="768" spans="1:4" x14ac:dyDescent="0.3">
      <c r="A768" s="16">
        <v>766</v>
      </c>
      <c r="B768" s="7" t="s">
        <v>3391</v>
      </c>
      <c r="C768" s="16" t="s">
        <v>1889</v>
      </c>
      <c r="D768" s="16" t="s">
        <v>245</v>
      </c>
    </row>
    <row r="769" spans="1:4" x14ac:dyDescent="0.3">
      <c r="A769" s="16">
        <v>767</v>
      </c>
      <c r="B769" s="7" t="s">
        <v>3393</v>
      </c>
      <c r="C769" s="16" t="s">
        <v>1889</v>
      </c>
      <c r="D769" s="16" t="s">
        <v>245</v>
      </c>
    </row>
    <row r="770" spans="1:4" x14ac:dyDescent="0.3">
      <c r="A770" s="16">
        <v>768</v>
      </c>
      <c r="B770" s="7" t="s">
        <v>3394</v>
      </c>
      <c r="C770" s="16" t="s">
        <v>1889</v>
      </c>
      <c r="D770" s="16" t="s">
        <v>245</v>
      </c>
    </row>
    <row r="771" spans="1:4" x14ac:dyDescent="0.3">
      <c r="A771" s="16">
        <v>769</v>
      </c>
      <c r="B771" s="7" t="s">
        <v>3395</v>
      </c>
      <c r="C771" s="16" t="s">
        <v>1889</v>
      </c>
      <c r="D771" s="16" t="s">
        <v>245</v>
      </c>
    </row>
    <row r="772" spans="1:4" x14ac:dyDescent="0.3">
      <c r="A772" s="16">
        <v>770</v>
      </c>
      <c r="B772" s="7" t="s">
        <v>3122</v>
      </c>
      <c r="C772" s="16" t="s">
        <v>1889</v>
      </c>
      <c r="D772" s="16" t="s">
        <v>245</v>
      </c>
    </row>
    <row r="773" spans="1:4" x14ac:dyDescent="0.3">
      <c r="A773" s="16">
        <v>771</v>
      </c>
      <c r="B773" s="7" t="s">
        <v>3398</v>
      </c>
      <c r="C773" s="16" t="s">
        <v>1889</v>
      </c>
      <c r="D773" s="16" t="s">
        <v>245</v>
      </c>
    </row>
    <row r="774" spans="1:4" x14ac:dyDescent="0.3">
      <c r="A774" s="16">
        <v>772</v>
      </c>
      <c r="B774" s="7" t="s">
        <v>887</v>
      </c>
      <c r="C774" s="16" t="s">
        <v>1889</v>
      </c>
      <c r="D774" s="16" t="s">
        <v>245</v>
      </c>
    </row>
    <row r="775" spans="1:4" x14ac:dyDescent="0.3">
      <c r="A775" s="16">
        <v>773</v>
      </c>
      <c r="B775" s="7" t="s">
        <v>3402</v>
      </c>
      <c r="C775" s="16" t="s">
        <v>1889</v>
      </c>
      <c r="D775" s="16" t="s">
        <v>245</v>
      </c>
    </row>
    <row r="776" spans="1:4" x14ac:dyDescent="0.3">
      <c r="A776" s="16">
        <v>774</v>
      </c>
      <c r="B776" s="7" t="s">
        <v>3403</v>
      </c>
      <c r="C776" s="16" t="s">
        <v>1889</v>
      </c>
      <c r="D776" s="16" t="s">
        <v>245</v>
      </c>
    </row>
    <row r="777" spans="1:4" x14ac:dyDescent="0.3">
      <c r="A777" s="16">
        <v>775</v>
      </c>
      <c r="B777" s="7" t="s">
        <v>3404</v>
      </c>
      <c r="C777" s="16" t="s">
        <v>1889</v>
      </c>
      <c r="D777" s="16" t="s">
        <v>245</v>
      </c>
    </row>
    <row r="778" spans="1:4" x14ac:dyDescent="0.3">
      <c r="A778" s="16">
        <v>776</v>
      </c>
      <c r="B778" s="7" t="s">
        <v>3405</v>
      </c>
      <c r="C778" s="16" t="s">
        <v>1889</v>
      </c>
      <c r="D778" s="16" t="s">
        <v>245</v>
      </c>
    </row>
    <row r="779" spans="1:4" x14ac:dyDescent="0.3">
      <c r="A779" s="16">
        <v>777</v>
      </c>
      <c r="B779" s="7" t="s">
        <v>3406</v>
      </c>
      <c r="C779" s="16" t="s">
        <v>1889</v>
      </c>
      <c r="D779" s="16" t="s">
        <v>245</v>
      </c>
    </row>
    <row r="780" spans="1:4" x14ac:dyDescent="0.3">
      <c r="A780" s="16">
        <v>778</v>
      </c>
      <c r="B780" s="7" t="s">
        <v>3407</v>
      </c>
      <c r="C780" s="16" t="s">
        <v>1889</v>
      </c>
      <c r="D780" s="16" t="s">
        <v>245</v>
      </c>
    </row>
    <row r="781" spans="1:4" x14ac:dyDescent="0.3">
      <c r="A781" s="16">
        <v>779</v>
      </c>
      <c r="B781" s="7" t="s">
        <v>3408</v>
      </c>
      <c r="C781" s="16" t="s">
        <v>1889</v>
      </c>
      <c r="D781" s="16" t="s">
        <v>245</v>
      </c>
    </row>
    <row r="782" spans="1:4" x14ac:dyDescent="0.3">
      <c r="A782" s="16">
        <v>780</v>
      </c>
      <c r="B782" s="7" t="s">
        <v>3409</v>
      </c>
      <c r="C782" s="16" t="s">
        <v>1889</v>
      </c>
      <c r="D782" s="16" t="s">
        <v>245</v>
      </c>
    </row>
    <row r="783" spans="1:4" x14ac:dyDescent="0.3">
      <c r="A783" s="16">
        <v>781</v>
      </c>
      <c r="B783" s="7" t="s">
        <v>3410</v>
      </c>
      <c r="C783" s="16" t="s">
        <v>1889</v>
      </c>
      <c r="D783" s="16" t="s">
        <v>245</v>
      </c>
    </row>
    <row r="784" spans="1:4" x14ac:dyDescent="0.3">
      <c r="A784" s="16">
        <v>782</v>
      </c>
      <c r="B784" s="7" t="s">
        <v>3319</v>
      </c>
      <c r="C784" s="16" t="s">
        <v>1889</v>
      </c>
      <c r="D784" s="16" t="s">
        <v>245</v>
      </c>
    </row>
    <row r="785" spans="1:4" x14ac:dyDescent="0.3">
      <c r="A785" s="16">
        <v>783</v>
      </c>
      <c r="B785" s="7" t="s">
        <v>3413</v>
      </c>
      <c r="C785" s="16" t="s">
        <v>1889</v>
      </c>
      <c r="D785" s="16" t="s">
        <v>245</v>
      </c>
    </row>
    <row r="786" spans="1:4" x14ac:dyDescent="0.3">
      <c r="A786" s="16">
        <v>784</v>
      </c>
      <c r="B786" s="7" t="s">
        <v>3414</v>
      </c>
      <c r="C786" s="16" t="s">
        <v>1889</v>
      </c>
      <c r="D786" s="16" t="s">
        <v>245</v>
      </c>
    </row>
    <row r="787" spans="1:4" x14ac:dyDescent="0.3">
      <c r="A787" s="16">
        <v>785</v>
      </c>
      <c r="B787" s="7" t="s">
        <v>3323</v>
      </c>
      <c r="C787" s="16" t="s">
        <v>1889</v>
      </c>
      <c r="D787" s="16" t="s">
        <v>245</v>
      </c>
    </row>
    <row r="788" spans="1:4" x14ac:dyDescent="0.3">
      <c r="A788" s="16">
        <v>786</v>
      </c>
      <c r="B788" s="7" t="s">
        <v>3417</v>
      </c>
      <c r="C788" s="16" t="s">
        <v>1889</v>
      </c>
      <c r="D788" s="16" t="s">
        <v>245</v>
      </c>
    </row>
    <row r="789" spans="1:4" x14ac:dyDescent="0.3">
      <c r="A789" s="16">
        <v>787</v>
      </c>
      <c r="B789" s="7" t="s">
        <v>3418</v>
      </c>
      <c r="C789" s="16" t="s">
        <v>1889</v>
      </c>
      <c r="D789" s="16" t="s">
        <v>245</v>
      </c>
    </row>
    <row r="790" spans="1:4" x14ac:dyDescent="0.3">
      <c r="A790" s="16">
        <v>788</v>
      </c>
      <c r="B790" s="7" t="s">
        <v>3419</v>
      </c>
      <c r="C790" s="16" t="s">
        <v>1889</v>
      </c>
      <c r="D790" s="16" t="s">
        <v>245</v>
      </c>
    </row>
    <row r="791" spans="1:4" x14ac:dyDescent="0.3">
      <c r="A791" s="16">
        <v>789</v>
      </c>
      <c r="B791" s="7" t="s">
        <v>3420</v>
      </c>
      <c r="C791" s="16" t="s">
        <v>1889</v>
      </c>
      <c r="D791" s="16" t="s">
        <v>245</v>
      </c>
    </row>
    <row r="792" spans="1:4" x14ac:dyDescent="0.3">
      <c r="A792" s="16">
        <v>790</v>
      </c>
      <c r="B792" s="7" t="s">
        <v>3421</v>
      </c>
      <c r="C792" s="16" t="s">
        <v>1889</v>
      </c>
      <c r="D792" s="16" t="s">
        <v>245</v>
      </c>
    </row>
    <row r="793" spans="1:4" x14ac:dyDescent="0.3">
      <c r="A793" s="16">
        <v>791</v>
      </c>
      <c r="B793" s="7" t="s">
        <v>3422</v>
      </c>
      <c r="C793" s="16" t="s">
        <v>1889</v>
      </c>
      <c r="D793" s="16" t="s">
        <v>245</v>
      </c>
    </row>
    <row r="794" spans="1:4" x14ac:dyDescent="0.3">
      <c r="A794" s="16">
        <v>792</v>
      </c>
      <c r="B794" s="7" t="s">
        <v>3423</v>
      </c>
      <c r="C794" s="16" t="s">
        <v>1889</v>
      </c>
      <c r="D794" s="16" t="s">
        <v>245</v>
      </c>
    </row>
    <row r="795" spans="1:4" x14ac:dyDescent="0.3">
      <c r="A795" s="16">
        <v>793</v>
      </c>
      <c r="B795" s="7" t="s">
        <v>3426</v>
      </c>
      <c r="C795" s="16" t="s">
        <v>1889</v>
      </c>
      <c r="D795" s="16" t="s">
        <v>245</v>
      </c>
    </row>
    <row r="796" spans="1:4" x14ac:dyDescent="0.3">
      <c r="A796" s="16">
        <v>794</v>
      </c>
      <c r="B796" s="7" t="s">
        <v>3427</v>
      </c>
      <c r="C796" s="16" t="s">
        <v>1889</v>
      </c>
      <c r="D796" s="16" t="s">
        <v>245</v>
      </c>
    </row>
    <row r="797" spans="1:4" x14ac:dyDescent="0.3">
      <c r="A797" s="16">
        <v>795</v>
      </c>
      <c r="B797" s="7" t="s">
        <v>3428</v>
      </c>
      <c r="C797" s="16" t="s">
        <v>1889</v>
      </c>
      <c r="D797" s="16" t="s">
        <v>245</v>
      </c>
    </row>
    <row r="798" spans="1:4" x14ac:dyDescent="0.3">
      <c r="A798" s="16">
        <v>796</v>
      </c>
      <c r="B798" s="7" t="s">
        <v>3429</v>
      </c>
      <c r="C798" s="16" t="s">
        <v>1889</v>
      </c>
      <c r="D798" s="16" t="s">
        <v>245</v>
      </c>
    </row>
    <row r="799" spans="1:4" x14ac:dyDescent="0.3">
      <c r="A799" s="16">
        <v>797</v>
      </c>
      <c r="B799" s="7" t="s">
        <v>3429</v>
      </c>
      <c r="C799" s="16" t="s">
        <v>1889</v>
      </c>
      <c r="D799" s="16" t="s">
        <v>245</v>
      </c>
    </row>
    <row r="800" spans="1:4" x14ac:dyDescent="0.3">
      <c r="A800" s="16">
        <v>798</v>
      </c>
      <c r="B800" s="7" t="s">
        <v>3430</v>
      </c>
      <c r="C800" s="16" t="s">
        <v>1889</v>
      </c>
      <c r="D800" s="16" t="s">
        <v>245</v>
      </c>
    </row>
    <row r="801" spans="1:4" x14ac:dyDescent="0.3">
      <c r="A801" s="16">
        <v>799</v>
      </c>
      <c r="B801" s="7" t="s">
        <v>3431</v>
      </c>
      <c r="C801" s="16" t="s">
        <v>1889</v>
      </c>
      <c r="D801" s="16" t="s">
        <v>245</v>
      </c>
    </row>
    <row r="802" spans="1:4" x14ac:dyDescent="0.3">
      <c r="A802" s="16">
        <v>800</v>
      </c>
      <c r="B802" s="7" t="s">
        <v>3441</v>
      </c>
      <c r="C802" s="16" t="s">
        <v>1889</v>
      </c>
      <c r="D802" s="16" t="s">
        <v>245</v>
      </c>
    </row>
    <row r="803" spans="1:4" x14ac:dyDescent="0.3">
      <c r="A803" s="16">
        <v>801</v>
      </c>
      <c r="B803" s="7" t="s">
        <v>3442</v>
      </c>
      <c r="C803" s="16" t="s">
        <v>1889</v>
      </c>
      <c r="D803" s="16" t="s">
        <v>245</v>
      </c>
    </row>
    <row r="804" spans="1:4" x14ac:dyDescent="0.3">
      <c r="A804" s="16">
        <v>802</v>
      </c>
      <c r="B804" s="7" t="s">
        <v>3443</v>
      </c>
      <c r="C804" s="16" t="s">
        <v>1889</v>
      </c>
      <c r="D804" s="16" t="s">
        <v>245</v>
      </c>
    </row>
    <row r="805" spans="1:4" x14ac:dyDescent="0.3">
      <c r="A805" s="16">
        <v>803</v>
      </c>
      <c r="B805" s="7" t="s">
        <v>3444</v>
      </c>
      <c r="C805" s="16" t="s">
        <v>1889</v>
      </c>
      <c r="D805" s="16" t="s">
        <v>245</v>
      </c>
    </row>
    <row r="806" spans="1:4" x14ac:dyDescent="0.3">
      <c r="A806" s="16">
        <v>804</v>
      </c>
      <c r="B806" s="7" t="s">
        <v>3445</v>
      </c>
      <c r="C806" s="16" t="s">
        <v>1889</v>
      </c>
      <c r="D806" s="16" t="s">
        <v>245</v>
      </c>
    </row>
    <row r="807" spans="1:4" x14ac:dyDescent="0.3">
      <c r="A807" s="16">
        <v>805</v>
      </c>
      <c r="B807" s="7" t="s">
        <v>3446</v>
      </c>
      <c r="C807" s="16" t="s">
        <v>1889</v>
      </c>
      <c r="D807" s="16" t="s">
        <v>245</v>
      </c>
    </row>
    <row r="808" spans="1:4" x14ac:dyDescent="0.3">
      <c r="A808" s="16">
        <v>806</v>
      </c>
      <c r="B808" s="7" t="s">
        <v>3445</v>
      </c>
      <c r="C808" s="16" t="s">
        <v>1889</v>
      </c>
      <c r="D808" s="16" t="s">
        <v>245</v>
      </c>
    </row>
    <row r="809" spans="1:4" x14ac:dyDescent="0.3">
      <c r="A809" s="16">
        <v>807</v>
      </c>
      <c r="B809" s="7" t="s">
        <v>3446</v>
      </c>
      <c r="C809" s="16" t="s">
        <v>1889</v>
      </c>
      <c r="D809" s="16" t="s">
        <v>245</v>
      </c>
    </row>
    <row r="810" spans="1:4" x14ac:dyDescent="0.3">
      <c r="A810" s="16">
        <v>808</v>
      </c>
      <c r="B810" s="7" t="s">
        <v>3442</v>
      </c>
      <c r="C810" s="16" t="s">
        <v>1889</v>
      </c>
      <c r="D810" s="16" t="s">
        <v>245</v>
      </c>
    </row>
    <row r="811" spans="1:4" x14ac:dyDescent="0.3">
      <c r="A811" s="16">
        <v>809</v>
      </c>
      <c r="B811" s="7" t="s">
        <v>3449</v>
      </c>
      <c r="C811" s="16" t="s">
        <v>1889</v>
      </c>
      <c r="D811" s="16" t="s">
        <v>245</v>
      </c>
    </row>
    <row r="812" spans="1:4" x14ac:dyDescent="0.3">
      <c r="A812" s="16">
        <v>810</v>
      </c>
      <c r="B812" s="7" t="s">
        <v>3450</v>
      </c>
      <c r="C812" s="16" t="s">
        <v>1889</v>
      </c>
      <c r="D812" s="16" t="s">
        <v>245</v>
      </c>
    </row>
    <row r="813" spans="1:4" x14ac:dyDescent="0.3">
      <c r="A813" s="16">
        <v>811</v>
      </c>
      <c r="B813" s="7" t="s">
        <v>3451</v>
      </c>
      <c r="C813" s="16" t="s">
        <v>1889</v>
      </c>
      <c r="D813" s="16" t="s">
        <v>245</v>
      </c>
    </row>
    <row r="814" spans="1:4" x14ac:dyDescent="0.3">
      <c r="A814" s="16">
        <v>812</v>
      </c>
      <c r="B814" s="7" t="s">
        <v>3455</v>
      </c>
      <c r="C814" s="16" t="s">
        <v>1889</v>
      </c>
      <c r="D814" s="16" t="s">
        <v>245</v>
      </c>
    </row>
    <row r="815" spans="1:4" x14ac:dyDescent="0.3">
      <c r="A815" s="16">
        <v>813</v>
      </c>
      <c r="B815" s="7" t="s">
        <v>3456</v>
      </c>
      <c r="C815" s="16" t="s">
        <v>1889</v>
      </c>
      <c r="D815" s="16" t="s">
        <v>245</v>
      </c>
    </row>
    <row r="816" spans="1:4" x14ac:dyDescent="0.3">
      <c r="A816" s="16">
        <v>814</v>
      </c>
      <c r="B816" s="7" t="s">
        <v>3457</v>
      </c>
      <c r="C816" s="16" t="s">
        <v>1889</v>
      </c>
      <c r="D816" s="16" t="s">
        <v>245</v>
      </c>
    </row>
    <row r="817" spans="1:4" x14ac:dyDescent="0.3">
      <c r="A817" s="16">
        <v>815</v>
      </c>
      <c r="B817" s="7" t="s">
        <v>3458</v>
      </c>
      <c r="C817" s="16" t="s">
        <v>1889</v>
      </c>
      <c r="D817" s="16" t="s">
        <v>245</v>
      </c>
    </row>
    <row r="818" spans="1:4" x14ac:dyDescent="0.3">
      <c r="A818" s="16">
        <v>816</v>
      </c>
      <c r="B818" s="7" t="s">
        <v>3459</v>
      </c>
      <c r="C818" s="16" t="s">
        <v>1889</v>
      </c>
      <c r="D818" s="16" t="s">
        <v>245</v>
      </c>
    </row>
    <row r="819" spans="1:4" x14ac:dyDescent="0.3">
      <c r="A819" s="16">
        <v>817</v>
      </c>
      <c r="B819" s="7" t="s">
        <v>3460</v>
      </c>
      <c r="C819" s="16" t="s">
        <v>1889</v>
      </c>
      <c r="D819" s="16" t="s">
        <v>245</v>
      </c>
    </row>
    <row r="820" spans="1:4" x14ac:dyDescent="0.3">
      <c r="A820" s="16">
        <v>818</v>
      </c>
      <c r="B820" s="7" t="s">
        <v>3461</v>
      </c>
      <c r="C820" s="16" t="s">
        <v>1889</v>
      </c>
      <c r="D820" s="16" t="s">
        <v>245</v>
      </c>
    </row>
    <row r="821" spans="1:4" x14ac:dyDescent="0.3">
      <c r="A821" s="16">
        <v>819</v>
      </c>
      <c r="B821" s="7" t="s">
        <v>3462</v>
      </c>
      <c r="C821" s="16" t="s">
        <v>1889</v>
      </c>
      <c r="D821" s="16" t="s">
        <v>245</v>
      </c>
    </row>
    <row r="822" spans="1:4" x14ac:dyDescent="0.3">
      <c r="A822" s="16">
        <v>820</v>
      </c>
      <c r="B822" s="7" t="s">
        <v>3463</v>
      </c>
      <c r="C822" s="16" t="s">
        <v>1889</v>
      </c>
      <c r="D822" s="16" t="s">
        <v>245</v>
      </c>
    </row>
    <row r="823" spans="1:4" x14ac:dyDescent="0.3">
      <c r="A823" s="16">
        <v>821</v>
      </c>
      <c r="B823" s="7" t="s">
        <v>3456</v>
      </c>
      <c r="C823" s="16" t="s">
        <v>1889</v>
      </c>
      <c r="D823" s="16" t="s">
        <v>245</v>
      </c>
    </row>
    <row r="824" spans="1:4" x14ac:dyDescent="0.3">
      <c r="A824" s="16">
        <v>822</v>
      </c>
      <c r="B824" s="7" t="s">
        <v>3464</v>
      </c>
      <c r="C824" s="16" t="s">
        <v>1889</v>
      </c>
      <c r="D824" s="16" t="s">
        <v>245</v>
      </c>
    </row>
    <row r="825" spans="1:4" x14ac:dyDescent="0.3">
      <c r="A825" s="16">
        <v>823</v>
      </c>
      <c r="B825" s="7" t="s">
        <v>3459</v>
      </c>
      <c r="C825" s="16" t="s">
        <v>1889</v>
      </c>
      <c r="D825" s="16" t="s">
        <v>245</v>
      </c>
    </row>
    <row r="826" spans="1:4" x14ac:dyDescent="0.3">
      <c r="A826" s="16">
        <v>824</v>
      </c>
      <c r="B826" s="7" t="s">
        <v>3455</v>
      </c>
      <c r="C826" s="16" t="s">
        <v>1889</v>
      </c>
      <c r="D826" s="16" t="s">
        <v>245</v>
      </c>
    </row>
    <row r="827" spans="1:4" x14ac:dyDescent="0.3">
      <c r="A827" s="16">
        <v>825</v>
      </c>
      <c r="B827" s="7" t="s">
        <v>3457</v>
      </c>
      <c r="C827" s="16" t="s">
        <v>1889</v>
      </c>
      <c r="D827" s="16" t="s">
        <v>245</v>
      </c>
    </row>
    <row r="828" spans="1:4" x14ac:dyDescent="0.3">
      <c r="A828" s="16">
        <v>826</v>
      </c>
      <c r="B828" s="7" t="s">
        <v>3465</v>
      </c>
      <c r="C828" s="16" t="s">
        <v>1889</v>
      </c>
      <c r="D828" s="16" t="s">
        <v>245</v>
      </c>
    </row>
    <row r="829" spans="1:4" x14ac:dyDescent="0.3">
      <c r="A829" s="16">
        <v>827</v>
      </c>
      <c r="B829" s="7" t="s">
        <v>3466</v>
      </c>
      <c r="C829" s="16" t="s">
        <v>1889</v>
      </c>
      <c r="D829" s="16" t="s">
        <v>245</v>
      </c>
    </row>
    <row r="830" spans="1:4" x14ac:dyDescent="0.3">
      <c r="A830" s="16">
        <v>828</v>
      </c>
      <c r="B830" s="7" t="s">
        <v>3467</v>
      </c>
      <c r="C830" s="16" t="s">
        <v>1889</v>
      </c>
      <c r="D830" s="16" t="s">
        <v>245</v>
      </c>
    </row>
    <row r="831" spans="1:4" x14ac:dyDescent="0.3">
      <c r="A831" s="16">
        <v>829</v>
      </c>
      <c r="B831" s="7" t="s">
        <v>3458</v>
      </c>
      <c r="C831" s="16" t="s">
        <v>1889</v>
      </c>
      <c r="D831" s="16" t="s">
        <v>245</v>
      </c>
    </row>
    <row r="832" spans="1:4" x14ac:dyDescent="0.3">
      <c r="A832" s="16">
        <v>830</v>
      </c>
      <c r="B832" s="7" t="s">
        <v>3471</v>
      </c>
      <c r="C832" s="16" t="s">
        <v>1889</v>
      </c>
      <c r="D832" s="16" t="s">
        <v>245</v>
      </c>
    </row>
    <row r="833" spans="1:4" x14ac:dyDescent="0.3">
      <c r="A833" s="16">
        <v>831</v>
      </c>
      <c r="B833" s="7" t="s">
        <v>3472</v>
      </c>
      <c r="C833" s="16" t="s">
        <v>1889</v>
      </c>
      <c r="D833" s="16" t="s">
        <v>245</v>
      </c>
    </row>
    <row r="834" spans="1:4" x14ac:dyDescent="0.3">
      <c r="A834" s="16">
        <v>832</v>
      </c>
      <c r="B834" s="7" t="s">
        <v>3473</v>
      </c>
      <c r="C834" s="16" t="s">
        <v>1889</v>
      </c>
      <c r="D834" s="16" t="s">
        <v>245</v>
      </c>
    </row>
    <row r="835" spans="1:4" x14ac:dyDescent="0.3">
      <c r="A835" s="16">
        <v>833</v>
      </c>
      <c r="B835" s="7" t="s">
        <v>3477</v>
      </c>
      <c r="C835" s="16" t="s">
        <v>1889</v>
      </c>
      <c r="D835" s="16" t="s">
        <v>245</v>
      </c>
    </row>
    <row r="836" spans="1:4" x14ac:dyDescent="0.3">
      <c r="A836" s="16">
        <v>834</v>
      </c>
      <c r="B836" s="7" t="s">
        <v>3478</v>
      </c>
      <c r="C836" s="16" t="s">
        <v>1889</v>
      </c>
      <c r="D836" s="16" t="s">
        <v>245</v>
      </c>
    </row>
    <row r="837" spans="1:4" x14ac:dyDescent="0.3">
      <c r="A837" s="16">
        <v>835</v>
      </c>
      <c r="B837" s="7" t="s">
        <v>3479</v>
      </c>
      <c r="C837" s="16" t="s">
        <v>1889</v>
      </c>
      <c r="D837" s="16" t="s">
        <v>245</v>
      </c>
    </row>
    <row r="838" spans="1:4" x14ac:dyDescent="0.3">
      <c r="A838" s="16">
        <v>836</v>
      </c>
      <c r="B838" s="7" t="s">
        <v>3480</v>
      </c>
      <c r="C838" s="16" t="s">
        <v>1889</v>
      </c>
      <c r="D838" s="16" t="s">
        <v>245</v>
      </c>
    </row>
    <row r="839" spans="1:4" x14ac:dyDescent="0.3">
      <c r="A839" s="16">
        <v>837</v>
      </c>
      <c r="B839" s="7" t="s">
        <v>3481</v>
      </c>
      <c r="C839" s="16" t="s">
        <v>1889</v>
      </c>
      <c r="D839" s="16" t="s">
        <v>245</v>
      </c>
    </row>
    <row r="840" spans="1:4" x14ac:dyDescent="0.3">
      <c r="A840" s="16">
        <v>838</v>
      </c>
      <c r="B840" s="7" t="s">
        <v>3482</v>
      </c>
      <c r="C840" s="16" t="s">
        <v>1889</v>
      </c>
      <c r="D840" s="16" t="s">
        <v>245</v>
      </c>
    </row>
    <row r="841" spans="1:4" x14ac:dyDescent="0.3">
      <c r="A841" s="16">
        <v>839</v>
      </c>
      <c r="B841" s="7" t="s">
        <v>3483</v>
      </c>
      <c r="C841" s="16" t="s">
        <v>1889</v>
      </c>
      <c r="D841" s="16" t="s">
        <v>245</v>
      </c>
    </row>
    <row r="842" spans="1:4" x14ac:dyDescent="0.3">
      <c r="A842" s="16">
        <v>840</v>
      </c>
      <c r="B842" s="7" t="s">
        <v>2205</v>
      </c>
      <c r="C842" s="16" t="s">
        <v>1889</v>
      </c>
      <c r="D842" s="16" t="s">
        <v>245</v>
      </c>
    </row>
    <row r="843" spans="1:4" x14ac:dyDescent="0.3">
      <c r="A843" s="16">
        <v>841</v>
      </c>
      <c r="B843" s="7" t="s">
        <v>3486</v>
      </c>
      <c r="C843" s="16" t="s">
        <v>1889</v>
      </c>
      <c r="D843" s="16" t="s">
        <v>245</v>
      </c>
    </row>
    <row r="844" spans="1:4" x14ac:dyDescent="0.3">
      <c r="A844" s="16">
        <v>842</v>
      </c>
      <c r="B844" s="7" t="s">
        <v>2210</v>
      </c>
      <c r="C844" s="16" t="s">
        <v>1889</v>
      </c>
      <c r="D844" s="16" t="s">
        <v>245</v>
      </c>
    </row>
    <row r="845" spans="1:4" x14ac:dyDescent="0.3">
      <c r="A845" s="16">
        <v>843</v>
      </c>
      <c r="B845" s="7" t="s">
        <v>3487</v>
      </c>
      <c r="C845" s="16" t="s">
        <v>1889</v>
      </c>
      <c r="D845" s="16" t="s">
        <v>245</v>
      </c>
    </row>
    <row r="846" spans="1:4" x14ac:dyDescent="0.3">
      <c r="A846" s="16">
        <v>844</v>
      </c>
      <c r="B846" s="7" t="s">
        <v>2203</v>
      </c>
      <c r="C846" s="16" t="s">
        <v>1889</v>
      </c>
      <c r="D846" s="16" t="s">
        <v>245</v>
      </c>
    </row>
    <row r="847" spans="1:4" x14ac:dyDescent="0.3">
      <c r="A847" s="16">
        <v>845</v>
      </c>
      <c r="B847" s="7" t="s">
        <v>3488</v>
      </c>
      <c r="C847" s="16" t="s">
        <v>1889</v>
      </c>
      <c r="D847" s="16" t="s">
        <v>245</v>
      </c>
    </row>
    <row r="848" spans="1:4" x14ac:dyDescent="0.3">
      <c r="A848" s="16">
        <v>846</v>
      </c>
      <c r="B848" s="7" t="s">
        <v>3489</v>
      </c>
      <c r="C848" s="16" t="s">
        <v>1889</v>
      </c>
      <c r="D848" s="16" t="s">
        <v>245</v>
      </c>
    </row>
    <row r="849" spans="1:4" x14ac:dyDescent="0.3">
      <c r="A849" s="16">
        <v>847</v>
      </c>
      <c r="B849" s="7" t="s">
        <v>3490</v>
      </c>
      <c r="C849" s="16" t="s">
        <v>1889</v>
      </c>
      <c r="D849" s="16" t="s">
        <v>245</v>
      </c>
    </row>
    <row r="850" spans="1:4" x14ac:dyDescent="0.3">
      <c r="A850" s="16">
        <v>848</v>
      </c>
      <c r="B850" s="7" t="s">
        <v>3491</v>
      </c>
      <c r="C850" s="16" t="s">
        <v>1889</v>
      </c>
      <c r="D850" s="16" t="s">
        <v>245</v>
      </c>
    </row>
    <row r="851" spans="1:4" x14ac:dyDescent="0.3">
      <c r="A851" s="16">
        <v>849</v>
      </c>
      <c r="B851" s="7" t="s">
        <v>3492</v>
      </c>
      <c r="C851" s="16" t="s">
        <v>1889</v>
      </c>
      <c r="D851" s="16" t="s">
        <v>245</v>
      </c>
    </row>
    <row r="852" spans="1:4" x14ac:dyDescent="0.3">
      <c r="A852" s="16">
        <v>850</v>
      </c>
      <c r="B852" s="7" t="s">
        <v>3493</v>
      </c>
      <c r="C852" s="16" t="s">
        <v>1889</v>
      </c>
      <c r="D852" s="16" t="s">
        <v>245</v>
      </c>
    </row>
    <row r="853" spans="1:4" x14ac:dyDescent="0.3">
      <c r="A853" s="16">
        <v>851</v>
      </c>
      <c r="B853" s="7" t="s">
        <v>2211</v>
      </c>
      <c r="C853" s="16" t="s">
        <v>1889</v>
      </c>
      <c r="D853" s="16" t="s">
        <v>245</v>
      </c>
    </row>
    <row r="854" spans="1:4" x14ac:dyDescent="0.3">
      <c r="A854" s="16">
        <v>852</v>
      </c>
      <c r="B854" s="7" t="s">
        <v>2381</v>
      </c>
      <c r="C854" s="16" t="s">
        <v>1889</v>
      </c>
      <c r="D854" s="16" t="s">
        <v>245</v>
      </c>
    </row>
    <row r="855" spans="1:4" x14ac:dyDescent="0.3">
      <c r="A855" s="16">
        <v>853</v>
      </c>
      <c r="B855" s="7" t="s">
        <v>2974</v>
      </c>
      <c r="C855" s="16" t="s">
        <v>1889</v>
      </c>
      <c r="D855" s="16" t="s">
        <v>245</v>
      </c>
    </row>
    <row r="856" spans="1:4" x14ac:dyDescent="0.3">
      <c r="A856" s="16">
        <v>854</v>
      </c>
      <c r="B856" s="7" t="s">
        <v>3497</v>
      </c>
      <c r="C856" s="16" t="s">
        <v>1889</v>
      </c>
      <c r="D856" s="16" t="s">
        <v>245</v>
      </c>
    </row>
    <row r="857" spans="1:4" x14ac:dyDescent="0.3">
      <c r="A857" s="16">
        <v>855</v>
      </c>
      <c r="B857" s="7" t="s">
        <v>2970</v>
      </c>
      <c r="C857" s="16" t="s">
        <v>1889</v>
      </c>
      <c r="D857" s="16" t="s">
        <v>245</v>
      </c>
    </row>
    <row r="858" spans="1:4" x14ac:dyDescent="0.3">
      <c r="A858" s="16">
        <v>856</v>
      </c>
      <c r="B858" s="7" t="s">
        <v>3498</v>
      </c>
      <c r="C858" s="16" t="s">
        <v>1889</v>
      </c>
      <c r="D858" s="16" t="s">
        <v>245</v>
      </c>
    </row>
    <row r="859" spans="1:4" x14ac:dyDescent="0.3">
      <c r="A859" s="16">
        <v>857</v>
      </c>
      <c r="B859" s="7" t="s">
        <v>2968</v>
      </c>
      <c r="C859" s="16" t="s">
        <v>1889</v>
      </c>
      <c r="D859" s="16" t="s">
        <v>245</v>
      </c>
    </row>
    <row r="860" spans="1:4" x14ac:dyDescent="0.3">
      <c r="A860" s="16">
        <v>858</v>
      </c>
      <c r="B860" s="7" t="s">
        <v>2969</v>
      </c>
      <c r="C860" s="16" t="s">
        <v>1889</v>
      </c>
      <c r="D860" s="16" t="s">
        <v>245</v>
      </c>
    </row>
    <row r="861" spans="1:4" x14ac:dyDescent="0.3">
      <c r="A861" s="16">
        <v>859</v>
      </c>
      <c r="B861" s="7" t="s">
        <v>3499</v>
      </c>
      <c r="C861" s="16" t="s">
        <v>1889</v>
      </c>
      <c r="D861" s="16" t="s">
        <v>245</v>
      </c>
    </row>
    <row r="862" spans="1:4" x14ac:dyDescent="0.3">
      <c r="A862" s="16">
        <v>860</v>
      </c>
      <c r="B862" s="7" t="s">
        <v>3500</v>
      </c>
      <c r="C862" s="16" t="s">
        <v>1889</v>
      </c>
      <c r="D862" s="16" t="s">
        <v>245</v>
      </c>
    </row>
    <row r="863" spans="1:4" x14ac:dyDescent="0.3">
      <c r="A863" s="16">
        <v>861</v>
      </c>
      <c r="B863" s="7" t="s">
        <v>3501</v>
      </c>
      <c r="C863" s="16" t="s">
        <v>1889</v>
      </c>
      <c r="D863" s="16" t="s">
        <v>245</v>
      </c>
    </row>
    <row r="864" spans="1:4" x14ac:dyDescent="0.3">
      <c r="A864" s="16">
        <v>862</v>
      </c>
      <c r="B864" s="7" t="s">
        <v>3502</v>
      </c>
      <c r="C864" s="16" t="s">
        <v>1889</v>
      </c>
      <c r="D864" s="16" t="s">
        <v>245</v>
      </c>
    </row>
    <row r="865" spans="1:4" x14ac:dyDescent="0.3">
      <c r="A865" s="16">
        <v>863</v>
      </c>
      <c r="B865" s="7" t="s">
        <v>2977</v>
      </c>
      <c r="C865" s="16" t="s">
        <v>1889</v>
      </c>
      <c r="D865" s="16" t="s">
        <v>245</v>
      </c>
    </row>
    <row r="866" spans="1:4" x14ac:dyDescent="0.3">
      <c r="A866" s="16">
        <v>864</v>
      </c>
      <c r="B866" s="7" t="s">
        <v>3503</v>
      </c>
      <c r="C866" s="16" t="s">
        <v>1889</v>
      </c>
      <c r="D866" s="16" t="s">
        <v>245</v>
      </c>
    </row>
    <row r="867" spans="1:4" x14ac:dyDescent="0.3">
      <c r="A867" s="16">
        <v>865</v>
      </c>
      <c r="B867" s="7" t="s">
        <v>3504</v>
      </c>
      <c r="C867" s="16" t="s">
        <v>1889</v>
      </c>
      <c r="D867" s="16" t="s">
        <v>245</v>
      </c>
    </row>
    <row r="868" spans="1:4" x14ac:dyDescent="0.3">
      <c r="A868" s="16">
        <v>866</v>
      </c>
      <c r="B868" s="7" t="s">
        <v>2203</v>
      </c>
      <c r="C868" s="16" t="s">
        <v>1889</v>
      </c>
      <c r="D868" s="16" t="s">
        <v>245</v>
      </c>
    </row>
    <row r="869" spans="1:4" x14ac:dyDescent="0.3">
      <c r="A869" s="16">
        <v>867</v>
      </c>
      <c r="B869" s="7" t="s">
        <v>3506</v>
      </c>
      <c r="C869" s="16" t="s">
        <v>1889</v>
      </c>
      <c r="D869" s="16" t="s">
        <v>245</v>
      </c>
    </row>
    <row r="870" spans="1:4" x14ac:dyDescent="0.3">
      <c r="A870" s="16">
        <v>868</v>
      </c>
      <c r="B870" s="7" t="s">
        <v>2211</v>
      </c>
      <c r="C870" s="16" t="s">
        <v>1889</v>
      </c>
      <c r="D870" s="16" t="s">
        <v>245</v>
      </c>
    </row>
    <row r="871" spans="1:4" x14ac:dyDescent="0.3">
      <c r="A871" s="16">
        <v>869</v>
      </c>
      <c r="B871" s="7" t="s">
        <v>3507</v>
      </c>
      <c r="C871" s="16" t="s">
        <v>1889</v>
      </c>
      <c r="D871" s="16" t="s">
        <v>245</v>
      </c>
    </row>
    <row r="872" spans="1:4" x14ac:dyDescent="0.3">
      <c r="A872" s="16">
        <v>870</v>
      </c>
      <c r="B872" s="7" t="s">
        <v>3493</v>
      </c>
      <c r="C872" s="16" t="s">
        <v>1889</v>
      </c>
      <c r="D872" s="16" t="s">
        <v>245</v>
      </c>
    </row>
    <row r="873" spans="1:4" x14ac:dyDescent="0.3">
      <c r="A873" s="16">
        <v>871</v>
      </c>
      <c r="B873" s="7" t="s">
        <v>3508</v>
      </c>
      <c r="C873" s="16" t="s">
        <v>1889</v>
      </c>
      <c r="D873" s="16" t="s">
        <v>245</v>
      </c>
    </row>
    <row r="874" spans="1:4" x14ac:dyDescent="0.3">
      <c r="A874" s="16">
        <v>872</v>
      </c>
      <c r="B874" s="7" t="s">
        <v>2205</v>
      </c>
      <c r="C874" s="16" t="s">
        <v>1889</v>
      </c>
      <c r="D874" s="16" t="s">
        <v>245</v>
      </c>
    </row>
    <row r="875" spans="1:4" x14ac:dyDescent="0.3">
      <c r="A875" s="16">
        <v>873</v>
      </c>
      <c r="B875" s="7" t="s">
        <v>2212</v>
      </c>
      <c r="C875" s="16" t="s">
        <v>1889</v>
      </c>
      <c r="D875" s="16" t="s">
        <v>245</v>
      </c>
    </row>
    <row r="876" spans="1:4" x14ac:dyDescent="0.3">
      <c r="A876" s="16">
        <v>874</v>
      </c>
      <c r="B876" s="7" t="s">
        <v>3509</v>
      </c>
      <c r="C876" s="16" t="s">
        <v>1889</v>
      </c>
      <c r="D876" s="16" t="s">
        <v>245</v>
      </c>
    </row>
    <row r="877" spans="1:4" x14ac:dyDescent="0.3">
      <c r="A877" s="16">
        <v>875</v>
      </c>
      <c r="B877" s="7" t="s">
        <v>3492</v>
      </c>
      <c r="C877" s="16" t="s">
        <v>1889</v>
      </c>
      <c r="D877" s="16" t="s">
        <v>245</v>
      </c>
    </row>
    <row r="878" spans="1:4" x14ac:dyDescent="0.3">
      <c r="A878" s="16">
        <v>876</v>
      </c>
      <c r="B878" s="7" t="s">
        <v>3510</v>
      </c>
      <c r="C878" s="16" t="s">
        <v>1889</v>
      </c>
      <c r="D878" s="16" t="s">
        <v>245</v>
      </c>
    </row>
    <row r="879" spans="1:4" x14ac:dyDescent="0.3">
      <c r="A879" s="16">
        <v>877</v>
      </c>
      <c r="B879" s="7" t="s">
        <v>2210</v>
      </c>
      <c r="C879" s="16" t="s">
        <v>1889</v>
      </c>
      <c r="D879" s="16" t="s">
        <v>245</v>
      </c>
    </row>
    <row r="880" spans="1:4" x14ac:dyDescent="0.3">
      <c r="A880" s="16">
        <v>878</v>
      </c>
      <c r="B880" s="7" t="s">
        <v>2969</v>
      </c>
      <c r="C880" s="16" t="s">
        <v>1889</v>
      </c>
      <c r="D880" s="16" t="s">
        <v>245</v>
      </c>
    </row>
    <row r="881" spans="1:4" x14ac:dyDescent="0.3">
      <c r="A881" s="16">
        <v>879</v>
      </c>
      <c r="B881" s="7" t="s">
        <v>3497</v>
      </c>
      <c r="C881" s="16" t="s">
        <v>1889</v>
      </c>
      <c r="D881" s="16" t="s">
        <v>245</v>
      </c>
    </row>
    <row r="882" spans="1:4" x14ac:dyDescent="0.3">
      <c r="A882" s="16">
        <v>880</v>
      </c>
      <c r="B882" s="7" t="s">
        <v>2970</v>
      </c>
      <c r="C882" s="16" t="s">
        <v>1889</v>
      </c>
      <c r="D882" s="16" t="s">
        <v>245</v>
      </c>
    </row>
    <row r="883" spans="1:4" x14ac:dyDescent="0.3">
      <c r="A883" s="16">
        <v>881</v>
      </c>
      <c r="B883" s="7" t="s">
        <v>2971</v>
      </c>
      <c r="C883" s="16" t="s">
        <v>1889</v>
      </c>
      <c r="D883" s="16" t="s">
        <v>245</v>
      </c>
    </row>
    <row r="884" spans="1:4" x14ac:dyDescent="0.3">
      <c r="A884" s="16">
        <v>882</v>
      </c>
      <c r="B884" s="7" t="s">
        <v>3518</v>
      </c>
      <c r="C884" s="16" t="s">
        <v>1889</v>
      </c>
      <c r="D884" s="16" t="s">
        <v>245</v>
      </c>
    </row>
    <row r="885" spans="1:4" x14ac:dyDescent="0.3">
      <c r="A885" s="16">
        <v>883</v>
      </c>
      <c r="B885" s="7" t="s">
        <v>3503</v>
      </c>
      <c r="C885" s="16" t="s">
        <v>1889</v>
      </c>
      <c r="D885" s="16" t="s">
        <v>245</v>
      </c>
    </row>
    <row r="886" spans="1:4" x14ac:dyDescent="0.3">
      <c r="A886" s="16">
        <v>884</v>
      </c>
      <c r="B886" s="7" t="s">
        <v>3519</v>
      </c>
      <c r="C886" s="16" t="s">
        <v>1889</v>
      </c>
      <c r="D886" s="16" t="s">
        <v>245</v>
      </c>
    </row>
    <row r="887" spans="1:4" x14ac:dyDescent="0.3">
      <c r="A887" s="16">
        <v>885</v>
      </c>
      <c r="B887" s="7" t="s">
        <v>3501</v>
      </c>
      <c r="C887" s="16" t="s">
        <v>1889</v>
      </c>
      <c r="D887" s="16" t="s">
        <v>245</v>
      </c>
    </row>
    <row r="888" spans="1:4" x14ac:dyDescent="0.3">
      <c r="A888" s="16">
        <v>886</v>
      </c>
      <c r="B888" s="7" t="s">
        <v>2974</v>
      </c>
      <c r="C888" s="16" t="s">
        <v>1889</v>
      </c>
      <c r="D888" s="16" t="s">
        <v>245</v>
      </c>
    </row>
    <row r="889" spans="1:4" x14ac:dyDescent="0.3">
      <c r="A889" s="16">
        <v>887</v>
      </c>
      <c r="B889" s="7" t="s">
        <v>2972</v>
      </c>
      <c r="C889" s="16" t="s">
        <v>1889</v>
      </c>
      <c r="D889" s="16" t="s">
        <v>245</v>
      </c>
    </row>
    <row r="890" spans="1:4" x14ac:dyDescent="0.3">
      <c r="A890" s="16">
        <v>888</v>
      </c>
      <c r="B890" s="7" t="s">
        <v>2977</v>
      </c>
      <c r="C890" s="16" t="s">
        <v>1889</v>
      </c>
      <c r="D890" s="16" t="s">
        <v>245</v>
      </c>
    </row>
    <row r="891" spans="1:4" x14ac:dyDescent="0.3">
      <c r="A891" s="16">
        <v>889</v>
      </c>
      <c r="B891" s="7" t="s">
        <v>3500</v>
      </c>
      <c r="C891" s="16" t="s">
        <v>1889</v>
      </c>
      <c r="D891" s="16" t="s">
        <v>245</v>
      </c>
    </row>
    <row r="892" spans="1:4" x14ac:dyDescent="0.3">
      <c r="A892" s="16">
        <v>890</v>
      </c>
      <c r="B892" s="7" t="s">
        <v>3520</v>
      </c>
      <c r="C892" s="16" t="s">
        <v>1889</v>
      </c>
      <c r="D892" s="16" t="s">
        <v>245</v>
      </c>
    </row>
    <row r="893" spans="1:4" x14ac:dyDescent="0.3">
      <c r="A893" s="16">
        <v>891</v>
      </c>
      <c r="B893" s="7" t="s">
        <v>3524</v>
      </c>
      <c r="C893" s="16" t="s">
        <v>1889</v>
      </c>
      <c r="D893" s="16" t="s">
        <v>245</v>
      </c>
    </row>
    <row r="894" spans="1:4" x14ac:dyDescent="0.3">
      <c r="A894" s="16">
        <v>892</v>
      </c>
      <c r="B894" s="7" t="s">
        <v>3525</v>
      </c>
      <c r="C894" s="16" t="s">
        <v>1889</v>
      </c>
      <c r="D894" s="16" t="s">
        <v>245</v>
      </c>
    </row>
    <row r="895" spans="1:4" x14ac:dyDescent="0.3">
      <c r="A895" s="16">
        <v>893</v>
      </c>
      <c r="B895" s="7" t="s">
        <v>3526</v>
      </c>
      <c r="C895" s="16" t="s">
        <v>1889</v>
      </c>
      <c r="D895" s="16" t="s">
        <v>245</v>
      </c>
    </row>
    <row r="896" spans="1:4" x14ac:dyDescent="0.3">
      <c r="A896" s="16">
        <v>894</v>
      </c>
      <c r="B896" s="7" t="s">
        <v>3530</v>
      </c>
      <c r="C896" s="16" t="s">
        <v>1889</v>
      </c>
      <c r="D896" s="16" t="s">
        <v>245</v>
      </c>
    </row>
    <row r="897" spans="1:4" x14ac:dyDescent="0.3">
      <c r="A897" s="16">
        <v>895</v>
      </c>
      <c r="B897" s="7" t="s">
        <v>3531</v>
      </c>
      <c r="C897" s="16" t="s">
        <v>1889</v>
      </c>
      <c r="D897" s="16" t="s">
        <v>245</v>
      </c>
    </row>
    <row r="898" spans="1:4" x14ac:dyDescent="0.3">
      <c r="A898" s="16">
        <v>896</v>
      </c>
      <c r="B898" s="7" t="s">
        <v>3532</v>
      </c>
      <c r="C898" s="16" t="s">
        <v>1889</v>
      </c>
      <c r="D898" s="16" t="s">
        <v>245</v>
      </c>
    </row>
    <row r="899" spans="1:4" x14ac:dyDescent="0.3">
      <c r="A899" s="16">
        <v>897</v>
      </c>
      <c r="B899" s="7" t="s">
        <v>3533</v>
      </c>
      <c r="C899" s="16" t="s">
        <v>1889</v>
      </c>
      <c r="D899" s="16" t="s">
        <v>245</v>
      </c>
    </row>
    <row r="900" spans="1:4" x14ac:dyDescent="0.3">
      <c r="A900" s="16">
        <v>898</v>
      </c>
      <c r="B900" s="7" t="s">
        <v>3536</v>
      </c>
      <c r="C900" s="16" t="s">
        <v>1889</v>
      </c>
      <c r="D900" s="16" t="s">
        <v>245</v>
      </c>
    </row>
    <row r="901" spans="1:4" x14ac:dyDescent="0.3">
      <c r="A901" s="16">
        <v>899</v>
      </c>
      <c r="B901" s="7" t="s">
        <v>2388</v>
      </c>
      <c r="C901" s="16" t="s">
        <v>1889</v>
      </c>
      <c r="D901" s="16" t="s">
        <v>245</v>
      </c>
    </row>
    <row r="902" spans="1:4" x14ac:dyDescent="0.3">
      <c r="A902" s="16">
        <v>900</v>
      </c>
      <c r="B902" s="7" t="s">
        <v>2851</v>
      </c>
      <c r="C902" s="16" t="s">
        <v>1889</v>
      </c>
      <c r="D902" s="16" t="s">
        <v>245</v>
      </c>
    </row>
    <row r="903" spans="1:4" x14ac:dyDescent="0.3">
      <c r="A903" s="16">
        <v>901</v>
      </c>
      <c r="B903" s="7" t="s">
        <v>2852</v>
      </c>
      <c r="C903" s="16" t="s">
        <v>1889</v>
      </c>
      <c r="D903" s="16" t="s">
        <v>245</v>
      </c>
    </row>
    <row r="904" spans="1:4" x14ac:dyDescent="0.3">
      <c r="A904" s="16">
        <v>902</v>
      </c>
      <c r="B904" s="7" t="s">
        <v>2853</v>
      </c>
      <c r="C904" s="16" t="s">
        <v>1889</v>
      </c>
      <c r="D904" s="16" t="s">
        <v>245</v>
      </c>
    </row>
    <row r="905" spans="1:4" x14ac:dyDescent="0.3">
      <c r="A905" s="16">
        <v>903</v>
      </c>
      <c r="B905" s="7" t="s">
        <v>2851</v>
      </c>
      <c r="C905" s="16" t="s">
        <v>1889</v>
      </c>
      <c r="D905" s="16" t="s">
        <v>245</v>
      </c>
    </row>
    <row r="906" spans="1:4" x14ac:dyDescent="0.3">
      <c r="A906" s="16">
        <v>904</v>
      </c>
      <c r="B906" s="7" t="s">
        <v>2853</v>
      </c>
      <c r="C906" s="16" t="s">
        <v>1889</v>
      </c>
      <c r="D906" s="16" t="s">
        <v>245</v>
      </c>
    </row>
    <row r="907" spans="1:4" x14ac:dyDescent="0.3">
      <c r="A907" s="16">
        <v>905</v>
      </c>
      <c r="B907" s="7" t="s">
        <v>2852</v>
      </c>
      <c r="C907" s="16" t="s">
        <v>1889</v>
      </c>
      <c r="D907" s="16" t="s">
        <v>245</v>
      </c>
    </row>
    <row r="908" spans="1:4" x14ac:dyDescent="0.3">
      <c r="A908" s="16">
        <v>906</v>
      </c>
      <c r="B908" s="7" t="s">
        <v>2853</v>
      </c>
      <c r="C908" s="16" t="s">
        <v>1889</v>
      </c>
      <c r="D908" s="16" t="s">
        <v>245</v>
      </c>
    </row>
    <row r="909" spans="1:4" x14ac:dyDescent="0.3">
      <c r="A909" s="16">
        <v>907</v>
      </c>
      <c r="B909" s="7" t="s">
        <v>2851</v>
      </c>
      <c r="C909" s="16" t="s">
        <v>1889</v>
      </c>
      <c r="D909" s="16" t="s">
        <v>245</v>
      </c>
    </row>
    <row r="910" spans="1:4" x14ac:dyDescent="0.3">
      <c r="A910" s="16">
        <v>908</v>
      </c>
      <c r="B910" s="7" t="s">
        <v>2869</v>
      </c>
      <c r="C910" s="16" t="s">
        <v>1889</v>
      </c>
      <c r="D910" s="16" t="s">
        <v>245</v>
      </c>
    </row>
    <row r="911" spans="1:4" x14ac:dyDescent="0.3">
      <c r="A911" s="16">
        <v>909</v>
      </c>
      <c r="B911" s="7" t="s">
        <v>2865</v>
      </c>
      <c r="C911" s="16" t="s">
        <v>1889</v>
      </c>
      <c r="D911" s="16" t="s">
        <v>245</v>
      </c>
    </row>
    <row r="912" spans="1:4" x14ac:dyDescent="0.3">
      <c r="A912" s="16">
        <v>910</v>
      </c>
      <c r="B912" s="7" t="s">
        <v>2874</v>
      </c>
      <c r="C912" s="16" t="s">
        <v>1889</v>
      </c>
      <c r="D912" s="16" t="s">
        <v>245</v>
      </c>
    </row>
    <row r="913" spans="1:4" x14ac:dyDescent="0.3">
      <c r="A913" s="16">
        <v>911</v>
      </c>
      <c r="B913" s="9" t="s">
        <v>4710</v>
      </c>
      <c r="C913" s="16" t="s">
        <v>1889</v>
      </c>
      <c r="D913" s="16" t="s">
        <v>16</v>
      </c>
    </row>
    <row r="914" spans="1:4" x14ac:dyDescent="0.3">
      <c r="A914" s="16">
        <v>912</v>
      </c>
      <c r="B914" s="7" t="s">
        <v>4711</v>
      </c>
      <c r="C914" s="16" t="s">
        <v>1889</v>
      </c>
      <c r="D914" s="16" t="s">
        <v>16</v>
      </c>
    </row>
    <row r="915" spans="1:4" x14ac:dyDescent="0.3">
      <c r="A915" s="16">
        <v>913</v>
      </c>
      <c r="B915" s="7" t="s">
        <v>5272</v>
      </c>
      <c r="C915" s="16" t="s">
        <v>1889</v>
      </c>
      <c r="D915" s="16" t="s">
        <v>16</v>
      </c>
    </row>
    <row r="916" spans="1:4" x14ac:dyDescent="0.3">
      <c r="A916" s="16">
        <v>914</v>
      </c>
      <c r="B916" s="7" t="s">
        <v>5261</v>
      </c>
      <c r="C916" s="16" t="s">
        <v>1889</v>
      </c>
      <c r="D916" s="16" t="s">
        <v>16</v>
      </c>
    </row>
    <row r="917" spans="1:4" x14ac:dyDescent="0.3">
      <c r="A917" s="16">
        <v>915</v>
      </c>
      <c r="B917" s="7" t="s">
        <v>5266</v>
      </c>
      <c r="C917" s="16" t="s">
        <v>1889</v>
      </c>
      <c r="D917" s="16" t="s">
        <v>16</v>
      </c>
    </row>
    <row r="918" spans="1:4" x14ac:dyDescent="0.3">
      <c r="A918" s="16">
        <v>916</v>
      </c>
      <c r="B918" s="7" t="s">
        <v>5267</v>
      </c>
      <c r="C918" s="16" t="s">
        <v>1889</v>
      </c>
      <c r="D918" s="16" t="s">
        <v>16</v>
      </c>
    </row>
    <row r="919" spans="1:4" x14ac:dyDescent="0.3">
      <c r="A919" s="16">
        <v>917</v>
      </c>
      <c r="B919" s="7" t="s">
        <v>5270</v>
      </c>
      <c r="C919" s="16" t="s">
        <v>1889</v>
      </c>
      <c r="D919" s="16" t="s">
        <v>16</v>
      </c>
    </row>
    <row r="920" spans="1:4" x14ac:dyDescent="0.3">
      <c r="A920" s="16">
        <v>918</v>
      </c>
      <c r="B920" s="7" t="s">
        <v>5262</v>
      </c>
      <c r="C920" s="16" t="s">
        <v>1889</v>
      </c>
      <c r="D920" s="16" t="s">
        <v>16</v>
      </c>
    </row>
    <row r="921" spans="1:4" x14ac:dyDescent="0.3">
      <c r="A921" s="16">
        <v>919</v>
      </c>
      <c r="B921" s="7" t="s">
        <v>3670</v>
      </c>
      <c r="C921" s="16" t="s">
        <v>1889</v>
      </c>
      <c r="D921" s="16" t="s">
        <v>16</v>
      </c>
    </row>
    <row r="922" spans="1:4" x14ac:dyDescent="0.3">
      <c r="A922" s="16">
        <v>920</v>
      </c>
      <c r="B922" s="7" t="s">
        <v>5260</v>
      </c>
      <c r="C922" s="16" t="s">
        <v>1889</v>
      </c>
      <c r="D922" s="16" t="s">
        <v>16</v>
      </c>
    </row>
    <row r="923" spans="1:4" x14ac:dyDescent="0.3">
      <c r="A923" s="16">
        <v>921</v>
      </c>
      <c r="B923" s="7" t="s">
        <v>5263</v>
      </c>
      <c r="C923" s="16" t="s">
        <v>1889</v>
      </c>
      <c r="D923" s="16" t="s">
        <v>16</v>
      </c>
    </row>
    <row r="924" spans="1:4" x14ac:dyDescent="0.3">
      <c r="A924" s="16">
        <v>922</v>
      </c>
      <c r="B924" s="7" t="s">
        <v>6137</v>
      </c>
      <c r="C924" s="16" t="s">
        <v>1889</v>
      </c>
      <c r="D924" s="16" t="s">
        <v>245</v>
      </c>
    </row>
    <row r="925" spans="1:4" x14ac:dyDescent="0.3">
      <c r="A925" s="16">
        <v>923</v>
      </c>
      <c r="B925" s="7" t="s">
        <v>6138</v>
      </c>
      <c r="C925" s="16" t="s">
        <v>1889</v>
      </c>
      <c r="D925" s="16" t="s">
        <v>245</v>
      </c>
    </row>
    <row r="926" spans="1:4" x14ac:dyDescent="0.3">
      <c r="A926" s="16">
        <v>924</v>
      </c>
      <c r="B926" s="7" t="s">
        <v>6139</v>
      </c>
      <c r="C926" s="16" t="s">
        <v>1889</v>
      </c>
      <c r="D926" s="16" t="s">
        <v>245</v>
      </c>
    </row>
    <row r="927" spans="1:4" x14ac:dyDescent="0.3">
      <c r="A927" s="16">
        <v>925</v>
      </c>
      <c r="B927" s="7" t="s">
        <v>6140</v>
      </c>
      <c r="C927" s="16" t="s">
        <v>1889</v>
      </c>
      <c r="D927" s="16" t="s">
        <v>245</v>
      </c>
    </row>
    <row r="928" spans="1:4" x14ac:dyDescent="0.3">
      <c r="A928" s="16">
        <v>926</v>
      </c>
      <c r="B928" s="7" t="s">
        <v>6141</v>
      </c>
      <c r="C928" s="16" t="s">
        <v>1889</v>
      </c>
      <c r="D928" s="16" t="s">
        <v>245</v>
      </c>
    </row>
    <row r="929" spans="1:4" x14ac:dyDescent="0.3">
      <c r="A929" s="16">
        <v>927</v>
      </c>
      <c r="B929" s="7" t="s">
        <v>6143</v>
      </c>
      <c r="C929" s="16" t="s">
        <v>1889</v>
      </c>
      <c r="D929" s="16" t="s">
        <v>245</v>
      </c>
    </row>
    <row r="930" spans="1:4" x14ac:dyDescent="0.3">
      <c r="A930" s="16">
        <v>928</v>
      </c>
      <c r="B930" s="7" t="s">
        <v>6144</v>
      </c>
      <c r="C930" s="16" t="s">
        <v>1889</v>
      </c>
      <c r="D930" s="16" t="s">
        <v>245</v>
      </c>
    </row>
    <row r="931" spans="1:4" x14ac:dyDescent="0.3">
      <c r="A931" s="16">
        <v>929</v>
      </c>
      <c r="B931" s="7" t="s">
        <v>6145</v>
      </c>
      <c r="C931" s="16" t="s">
        <v>1889</v>
      </c>
      <c r="D931" s="16" t="s">
        <v>245</v>
      </c>
    </row>
    <row r="932" spans="1:4" x14ac:dyDescent="0.3">
      <c r="A932" s="16">
        <v>930</v>
      </c>
      <c r="B932" s="7" t="s">
        <v>6146</v>
      </c>
      <c r="C932" s="16" t="s">
        <v>1889</v>
      </c>
      <c r="D932" s="16" t="s">
        <v>245</v>
      </c>
    </row>
    <row r="933" spans="1:4" x14ac:dyDescent="0.3">
      <c r="A933" s="16">
        <v>931</v>
      </c>
      <c r="B933" s="7" t="s">
        <v>6147</v>
      </c>
      <c r="C933" s="16" t="s">
        <v>1889</v>
      </c>
      <c r="D933" s="16" t="s">
        <v>245</v>
      </c>
    </row>
    <row r="934" spans="1:4" x14ac:dyDescent="0.3">
      <c r="A934" s="16">
        <v>932</v>
      </c>
      <c r="B934" s="7" t="s">
        <v>6151</v>
      </c>
      <c r="C934" s="16" t="s">
        <v>1889</v>
      </c>
      <c r="D934" s="16" t="s">
        <v>245</v>
      </c>
    </row>
    <row r="935" spans="1:4" x14ac:dyDescent="0.3">
      <c r="A935" s="16">
        <v>933</v>
      </c>
      <c r="B935" s="7" t="s">
        <v>6152</v>
      </c>
      <c r="C935" s="16" t="s">
        <v>1889</v>
      </c>
      <c r="D935" s="16" t="s">
        <v>245</v>
      </c>
    </row>
    <row r="936" spans="1:4" x14ac:dyDescent="0.3">
      <c r="A936" s="16">
        <v>934</v>
      </c>
      <c r="B936" s="7" t="s">
        <v>6153</v>
      </c>
      <c r="C936" s="16" t="s">
        <v>1889</v>
      </c>
      <c r="D936" s="16" t="s">
        <v>245</v>
      </c>
    </row>
    <row r="937" spans="1:4" x14ac:dyDescent="0.3">
      <c r="A937" s="16">
        <v>935</v>
      </c>
      <c r="B937" s="7" t="s">
        <v>6157</v>
      </c>
      <c r="C937" s="16" t="s">
        <v>1889</v>
      </c>
      <c r="D937" s="16" t="s">
        <v>245</v>
      </c>
    </row>
    <row r="938" spans="1:4" x14ac:dyDescent="0.3">
      <c r="A938" s="16">
        <v>936</v>
      </c>
      <c r="B938" s="7" t="s">
        <v>6158</v>
      </c>
      <c r="C938" s="16" t="s">
        <v>1889</v>
      </c>
      <c r="D938" s="16" t="s">
        <v>245</v>
      </c>
    </row>
    <row r="939" spans="1:4" x14ac:dyDescent="0.3">
      <c r="A939" s="16">
        <v>937</v>
      </c>
      <c r="B939" s="7" t="s">
        <v>6159</v>
      </c>
      <c r="C939" s="16" t="s">
        <v>1889</v>
      </c>
      <c r="D939" s="16" t="s">
        <v>245</v>
      </c>
    </row>
    <row r="940" spans="1:4" x14ac:dyDescent="0.3">
      <c r="A940" s="16">
        <v>938</v>
      </c>
      <c r="B940" s="7" t="s">
        <v>6160</v>
      </c>
      <c r="C940" s="16" t="s">
        <v>1889</v>
      </c>
      <c r="D940" s="16" t="s">
        <v>245</v>
      </c>
    </row>
    <row r="941" spans="1:4" x14ac:dyDescent="0.3">
      <c r="A941" s="16">
        <v>939</v>
      </c>
      <c r="B941" s="7" t="s">
        <v>6161</v>
      </c>
      <c r="C941" s="16" t="s">
        <v>1889</v>
      </c>
      <c r="D941" s="16" t="s">
        <v>245</v>
      </c>
    </row>
    <row r="942" spans="1:4" x14ac:dyDescent="0.3">
      <c r="A942" s="16">
        <v>940</v>
      </c>
      <c r="B942" s="7" t="s">
        <v>6162</v>
      </c>
      <c r="C942" s="16" t="s">
        <v>1889</v>
      </c>
      <c r="D942" s="16" t="s">
        <v>245</v>
      </c>
    </row>
    <row r="943" spans="1:4" x14ac:dyDescent="0.3">
      <c r="A943" s="16">
        <v>941</v>
      </c>
      <c r="B943" s="7" t="s">
        <v>6163</v>
      </c>
      <c r="C943" s="16" t="s">
        <v>1889</v>
      </c>
      <c r="D943" s="16" t="s">
        <v>245</v>
      </c>
    </row>
    <row r="944" spans="1:4" x14ac:dyDescent="0.3">
      <c r="A944" s="16">
        <v>942</v>
      </c>
      <c r="B944" s="7" t="s">
        <v>6167</v>
      </c>
      <c r="C944" s="16" t="s">
        <v>1889</v>
      </c>
      <c r="D944" s="16" t="s">
        <v>245</v>
      </c>
    </row>
    <row r="945" spans="1:4" x14ac:dyDescent="0.3">
      <c r="A945" s="16">
        <v>943</v>
      </c>
      <c r="B945" s="7" t="s">
        <v>6168</v>
      </c>
      <c r="C945" s="16" t="s">
        <v>1889</v>
      </c>
      <c r="D945" s="16" t="s">
        <v>245</v>
      </c>
    </row>
    <row r="946" spans="1:4" x14ac:dyDescent="0.3">
      <c r="A946" s="16">
        <v>944</v>
      </c>
      <c r="B946" s="7" t="s">
        <v>6169</v>
      </c>
      <c r="C946" s="16" t="s">
        <v>1889</v>
      </c>
      <c r="D946" s="16" t="s">
        <v>245</v>
      </c>
    </row>
    <row r="947" spans="1:4" x14ac:dyDescent="0.3">
      <c r="A947" s="16">
        <v>945</v>
      </c>
      <c r="B947" s="7" t="s">
        <v>6170</v>
      </c>
      <c r="C947" s="16" t="s">
        <v>1889</v>
      </c>
      <c r="D947" s="16" t="s">
        <v>245</v>
      </c>
    </row>
    <row r="948" spans="1:4" x14ac:dyDescent="0.3">
      <c r="A948" s="16">
        <v>946</v>
      </c>
      <c r="B948" s="7" t="s">
        <v>6171</v>
      </c>
      <c r="C948" s="16" t="s">
        <v>1889</v>
      </c>
      <c r="D948" s="16" t="s">
        <v>245</v>
      </c>
    </row>
    <row r="949" spans="1:4" x14ac:dyDescent="0.3">
      <c r="A949" s="16">
        <v>947</v>
      </c>
      <c r="B949" s="7" t="s">
        <v>6172</v>
      </c>
      <c r="C949" s="16" t="s">
        <v>1889</v>
      </c>
      <c r="D949" s="16" t="s">
        <v>245</v>
      </c>
    </row>
    <row r="950" spans="1:4" x14ac:dyDescent="0.3">
      <c r="A950" s="16">
        <v>948</v>
      </c>
      <c r="B950" s="7" t="s">
        <v>6170</v>
      </c>
      <c r="C950" s="16" t="s">
        <v>1889</v>
      </c>
      <c r="D950" s="16" t="s">
        <v>245</v>
      </c>
    </row>
    <row r="951" spans="1:4" x14ac:dyDescent="0.3">
      <c r="A951" s="16">
        <v>949</v>
      </c>
      <c r="B951" s="7" t="s">
        <v>6167</v>
      </c>
      <c r="C951" s="16" t="s">
        <v>1889</v>
      </c>
      <c r="D951" s="16" t="s">
        <v>245</v>
      </c>
    </row>
    <row r="952" spans="1:4" x14ac:dyDescent="0.3">
      <c r="A952" s="16">
        <v>950</v>
      </c>
      <c r="B952" s="7" t="s">
        <v>6171</v>
      </c>
      <c r="C952" s="16" t="s">
        <v>1889</v>
      </c>
      <c r="D952" s="16" t="s">
        <v>245</v>
      </c>
    </row>
    <row r="953" spans="1:4" x14ac:dyDescent="0.3">
      <c r="A953" s="16">
        <v>951</v>
      </c>
      <c r="B953" s="7" t="s">
        <v>6174</v>
      </c>
      <c r="C953" s="16" t="s">
        <v>1889</v>
      </c>
      <c r="D953" s="16" t="s">
        <v>245</v>
      </c>
    </row>
    <row r="954" spans="1:4" x14ac:dyDescent="0.3">
      <c r="A954" s="16">
        <v>952</v>
      </c>
      <c r="B954" s="7" t="s">
        <v>6172</v>
      </c>
      <c r="C954" s="16" t="s">
        <v>1889</v>
      </c>
      <c r="D954" s="16" t="s">
        <v>245</v>
      </c>
    </row>
    <row r="955" spans="1:4" x14ac:dyDescent="0.3">
      <c r="A955" s="16">
        <v>953</v>
      </c>
      <c r="B955" s="7" t="s">
        <v>6169</v>
      </c>
      <c r="C955" s="16" t="s">
        <v>1889</v>
      </c>
      <c r="D955" s="16" t="s">
        <v>245</v>
      </c>
    </row>
    <row r="956" spans="1:4" x14ac:dyDescent="0.3">
      <c r="A956" s="16">
        <v>954</v>
      </c>
      <c r="B956" s="7" t="s">
        <v>6172</v>
      </c>
      <c r="C956" s="16" t="s">
        <v>1889</v>
      </c>
      <c r="D956" s="16" t="s">
        <v>245</v>
      </c>
    </row>
    <row r="957" spans="1:4" x14ac:dyDescent="0.3">
      <c r="A957" s="16">
        <v>955</v>
      </c>
      <c r="B957" s="7" t="s">
        <v>6170</v>
      </c>
      <c r="C957" s="16" t="s">
        <v>1889</v>
      </c>
      <c r="D957" s="16" t="s">
        <v>245</v>
      </c>
    </row>
    <row r="958" spans="1:4" x14ac:dyDescent="0.3">
      <c r="A958" s="16">
        <v>956</v>
      </c>
      <c r="B958" s="7" t="s">
        <v>6174</v>
      </c>
      <c r="C958" s="16" t="s">
        <v>1889</v>
      </c>
      <c r="D958" s="16" t="s">
        <v>245</v>
      </c>
    </row>
    <row r="959" spans="1:4" x14ac:dyDescent="0.3">
      <c r="A959" s="16">
        <v>957</v>
      </c>
      <c r="B959" s="7" t="s">
        <v>6171</v>
      </c>
      <c r="C959" s="16" t="s">
        <v>1889</v>
      </c>
      <c r="D959" s="16" t="s">
        <v>245</v>
      </c>
    </row>
    <row r="960" spans="1:4" x14ac:dyDescent="0.3">
      <c r="A960" s="16">
        <v>958</v>
      </c>
      <c r="B960" s="7" t="s">
        <v>6175</v>
      </c>
      <c r="C960" s="16" t="s">
        <v>1889</v>
      </c>
      <c r="D960" s="16" t="s">
        <v>245</v>
      </c>
    </row>
    <row r="961" spans="1:4" x14ac:dyDescent="0.3">
      <c r="A961" s="16">
        <v>959</v>
      </c>
      <c r="B961" s="7" t="s">
        <v>6176</v>
      </c>
      <c r="C961" s="16" t="s">
        <v>1889</v>
      </c>
      <c r="D961" s="16" t="s">
        <v>245</v>
      </c>
    </row>
    <row r="962" spans="1:4" x14ac:dyDescent="0.3">
      <c r="A962" s="16">
        <v>960</v>
      </c>
      <c r="B962" s="7" t="s">
        <v>6171</v>
      </c>
      <c r="C962" s="16" t="s">
        <v>1889</v>
      </c>
      <c r="D962" s="16" t="s">
        <v>245</v>
      </c>
    </row>
    <row r="963" spans="1:4" x14ac:dyDescent="0.3">
      <c r="A963" s="16">
        <v>961</v>
      </c>
      <c r="B963" s="7" t="s">
        <v>6170</v>
      </c>
      <c r="C963" s="16" t="s">
        <v>1889</v>
      </c>
      <c r="D963" s="16" t="s">
        <v>245</v>
      </c>
    </row>
    <row r="964" spans="1:4" x14ac:dyDescent="0.3">
      <c r="A964" s="16">
        <v>962</v>
      </c>
      <c r="B964" s="7" t="s">
        <v>6172</v>
      </c>
      <c r="C964" s="16" t="s">
        <v>1889</v>
      </c>
      <c r="D964" s="16" t="s">
        <v>245</v>
      </c>
    </row>
    <row r="965" spans="1:4" x14ac:dyDescent="0.3">
      <c r="A965" s="16">
        <v>963</v>
      </c>
      <c r="B965" s="7" t="s">
        <v>6174</v>
      </c>
      <c r="C965" s="16" t="s">
        <v>1889</v>
      </c>
      <c r="D965" s="16" t="s">
        <v>245</v>
      </c>
    </row>
    <row r="966" spans="1:4" x14ac:dyDescent="0.3">
      <c r="A966" s="16">
        <v>964</v>
      </c>
      <c r="B966" s="7" t="s">
        <v>6176</v>
      </c>
      <c r="C966" s="16" t="s">
        <v>1889</v>
      </c>
      <c r="D966" s="16" t="s">
        <v>245</v>
      </c>
    </row>
    <row r="967" spans="1:4" x14ac:dyDescent="0.3">
      <c r="A967" s="16">
        <v>965</v>
      </c>
      <c r="B967" s="7" t="s">
        <v>6178</v>
      </c>
      <c r="C967" s="16" t="s">
        <v>1889</v>
      </c>
      <c r="D967" s="16" t="s">
        <v>245</v>
      </c>
    </row>
    <row r="968" spans="1:4" x14ac:dyDescent="0.3">
      <c r="A968" s="16">
        <v>966</v>
      </c>
      <c r="B968" s="7" t="s">
        <v>3004</v>
      </c>
      <c r="C968" s="16" t="s">
        <v>1889</v>
      </c>
      <c r="D968" s="16" t="s">
        <v>245</v>
      </c>
    </row>
    <row r="969" spans="1:4" x14ac:dyDescent="0.3">
      <c r="A969" s="16">
        <v>967</v>
      </c>
      <c r="B969" s="7" t="s">
        <v>3005</v>
      </c>
      <c r="C969" s="16" t="s">
        <v>1889</v>
      </c>
      <c r="D969" s="16" t="s">
        <v>245</v>
      </c>
    </row>
    <row r="970" spans="1:4" x14ac:dyDescent="0.3">
      <c r="A970" s="16">
        <v>968</v>
      </c>
      <c r="B970" s="7" t="s">
        <v>3755</v>
      </c>
      <c r="C970" s="16" t="s">
        <v>1889</v>
      </c>
      <c r="D970" s="16" t="s">
        <v>245</v>
      </c>
    </row>
    <row r="971" spans="1:4" x14ac:dyDescent="0.3">
      <c r="A971" s="16">
        <v>969</v>
      </c>
      <c r="B971" s="7" t="s">
        <v>6185</v>
      </c>
      <c r="C971" s="16" t="s">
        <v>1889</v>
      </c>
      <c r="D971" s="16" t="s">
        <v>245</v>
      </c>
    </row>
    <row r="972" spans="1:4" x14ac:dyDescent="0.3">
      <c r="A972" s="16">
        <v>970</v>
      </c>
      <c r="B972" s="7" t="s">
        <v>3004</v>
      </c>
      <c r="C972" s="16" t="s">
        <v>1889</v>
      </c>
      <c r="D972" s="16" t="s">
        <v>245</v>
      </c>
    </row>
    <row r="973" spans="1:4" x14ac:dyDescent="0.3">
      <c r="A973" s="16">
        <v>971</v>
      </c>
      <c r="B973" s="7" t="s">
        <v>3005</v>
      </c>
      <c r="C973" s="16" t="s">
        <v>1889</v>
      </c>
      <c r="D973" s="16" t="s">
        <v>245</v>
      </c>
    </row>
    <row r="974" spans="1:4" x14ac:dyDescent="0.3">
      <c r="A974" s="16">
        <v>972</v>
      </c>
      <c r="B974" s="7" t="s">
        <v>3755</v>
      </c>
      <c r="C974" s="16" t="s">
        <v>1889</v>
      </c>
      <c r="D974" s="16" t="s">
        <v>245</v>
      </c>
    </row>
    <row r="975" spans="1:4" x14ac:dyDescent="0.3">
      <c r="A975" s="16">
        <v>973</v>
      </c>
      <c r="B975" s="7" t="s">
        <v>6185</v>
      </c>
      <c r="C975" s="16" t="s">
        <v>1889</v>
      </c>
      <c r="D975" s="16" t="s">
        <v>245</v>
      </c>
    </row>
    <row r="976" spans="1:4" x14ac:dyDescent="0.3">
      <c r="A976" s="16">
        <v>974</v>
      </c>
      <c r="B976" s="7" t="s">
        <v>3727</v>
      </c>
      <c r="C976" s="16" t="s">
        <v>1889</v>
      </c>
      <c r="D976" s="16" t="s">
        <v>245</v>
      </c>
    </row>
    <row r="977" spans="1:4" x14ac:dyDescent="0.3">
      <c r="A977" s="16">
        <v>975</v>
      </c>
      <c r="B977" s="7" t="s">
        <v>6189</v>
      </c>
      <c r="C977" s="16" t="s">
        <v>1889</v>
      </c>
      <c r="D977" s="16" t="s">
        <v>245</v>
      </c>
    </row>
    <row r="978" spans="1:4" x14ac:dyDescent="0.3">
      <c r="A978" s="16">
        <v>976</v>
      </c>
      <c r="B978" s="7" t="s">
        <v>5325</v>
      </c>
      <c r="C978" s="16" t="s">
        <v>1889</v>
      </c>
      <c r="D978" s="16" t="s">
        <v>245</v>
      </c>
    </row>
    <row r="979" spans="1:4" x14ac:dyDescent="0.3">
      <c r="A979" s="16">
        <v>977</v>
      </c>
      <c r="B979" s="7" t="s">
        <v>3737</v>
      </c>
      <c r="C979" s="16" t="s">
        <v>1889</v>
      </c>
      <c r="D979" s="16" t="s">
        <v>245</v>
      </c>
    </row>
    <row r="980" spans="1:4" x14ac:dyDescent="0.3">
      <c r="A980" s="16">
        <v>978</v>
      </c>
      <c r="B980" s="7" t="s">
        <v>3738</v>
      </c>
      <c r="C980" s="16" t="s">
        <v>1889</v>
      </c>
      <c r="D980" s="16" t="s">
        <v>245</v>
      </c>
    </row>
    <row r="981" spans="1:4" x14ac:dyDescent="0.3">
      <c r="A981" s="16">
        <v>979</v>
      </c>
      <c r="B981" s="7" t="s">
        <v>3014</v>
      </c>
      <c r="C981" s="16" t="s">
        <v>1889</v>
      </c>
      <c r="D981" s="16" t="s">
        <v>245</v>
      </c>
    </row>
    <row r="982" spans="1:4" x14ac:dyDescent="0.3">
      <c r="A982" s="16">
        <v>980</v>
      </c>
      <c r="B982" s="7" t="s">
        <v>5321</v>
      </c>
      <c r="C982" s="16" t="s">
        <v>1889</v>
      </c>
      <c r="D982" s="16" t="s">
        <v>245</v>
      </c>
    </row>
    <row r="983" spans="1:4" x14ac:dyDescent="0.3">
      <c r="A983" s="16">
        <v>981</v>
      </c>
      <c r="B983" s="7" t="s">
        <v>3014</v>
      </c>
      <c r="C983" s="16" t="s">
        <v>1889</v>
      </c>
      <c r="D983" s="16" t="s">
        <v>245</v>
      </c>
    </row>
    <row r="984" spans="1:4" x14ac:dyDescent="0.3">
      <c r="A984" s="16">
        <v>982</v>
      </c>
      <c r="B984" s="7" t="s">
        <v>5322</v>
      </c>
      <c r="C984" s="16" t="s">
        <v>1889</v>
      </c>
      <c r="D984" s="16" t="s">
        <v>245</v>
      </c>
    </row>
    <row r="985" spans="1:4" x14ac:dyDescent="0.3">
      <c r="A985" s="16">
        <v>983</v>
      </c>
      <c r="B985" s="7" t="s">
        <v>2782</v>
      </c>
      <c r="C985" s="16" t="s">
        <v>1889</v>
      </c>
      <c r="D985" s="16" t="s">
        <v>245</v>
      </c>
    </row>
    <row r="986" spans="1:4" x14ac:dyDescent="0.3">
      <c r="A986" s="16">
        <v>984</v>
      </c>
      <c r="B986" s="7" t="s">
        <v>3679</v>
      </c>
      <c r="C986" s="16" t="s">
        <v>1889</v>
      </c>
      <c r="D986" s="16" t="s">
        <v>245</v>
      </c>
    </row>
    <row r="987" spans="1:4" x14ac:dyDescent="0.3">
      <c r="A987" s="16">
        <v>985</v>
      </c>
      <c r="B987" s="7" t="s">
        <v>6191</v>
      </c>
      <c r="C987" s="16" t="s">
        <v>1889</v>
      </c>
      <c r="D987" s="16" t="s">
        <v>245</v>
      </c>
    </row>
    <row r="988" spans="1:4" x14ac:dyDescent="0.3">
      <c r="A988" s="16">
        <v>986</v>
      </c>
      <c r="B988" s="7" t="s">
        <v>3952</v>
      </c>
      <c r="C988" s="16" t="s">
        <v>1889</v>
      </c>
      <c r="D988" s="16" t="s">
        <v>245</v>
      </c>
    </row>
    <row r="989" spans="1:4" x14ac:dyDescent="0.3">
      <c r="A989" s="16">
        <v>987</v>
      </c>
      <c r="B989" s="7" t="s">
        <v>3679</v>
      </c>
      <c r="C989" s="16" t="s">
        <v>1889</v>
      </c>
      <c r="D989" s="16" t="s">
        <v>245</v>
      </c>
    </row>
    <row r="990" spans="1:4" x14ac:dyDescent="0.3">
      <c r="A990" s="16">
        <v>988</v>
      </c>
      <c r="B990" s="7" t="s">
        <v>3952</v>
      </c>
      <c r="C990" s="16" t="s">
        <v>1889</v>
      </c>
      <c r="D990" s="16" t="s">
        <v>245</v>
      </c>
    </row>
    <row r="991" spans="1:4" x14ac:dyDescent="0.3">
      <c r="A991" s="16">
        <v>989</v>
      </c>
      <c r="B991" s="7" t="s">
        <v>2782</v>
      </c>
      <c r="C991" s="16" t="s">
        <v>1889</v>
      </c>
      <c r="D991" s="16" t="s">
        <v>245</v>
      </c>
    </row>
    <row r="992" spans="1:4" x14ac:dyDescent="0.3">
      <c r="A992" s="16">
        <v>990</v>
      </c>
      <c r="B992" s="7" t="s">
        <v>2785</v>
      </c>
      <c r="C992" s="16" t="s">
        <v>1889</v>
      </c>
      <c r="D992" s="16" t="s">
        <v>245</v>
      </c>
    </row>
    <row r="993" spans="1:4" x14ac:dyDescent="0.3">
      <c r="A993" s="16">
        <v>991</v>
      </c>
      <c r="B993" s="7" t="s">
        <v>6195</v>
      </c>
      <c r="C993" s="16" t="s">
        <v>1889</v>
      </c>
      <c r="D993" s="16" t="s">
        <v>245</v>
      </c>
    </row>
    <row r="994" spans="1:4" x14ac:dyDescent="0.3">
      <c r="A994" s="16">
        <v>992</v>
      </c>
      <c r="B994" s="7" t="s">
        <v>6196</v>
      </c>
      <c r="C994" s="16" t="s">
        <v>1889</v>
      </c>
      <c r="D994" s="16" t="s">
        <v>245</v>
      </c>
    </row>
    <row r="995" spans="1:4" x14ac:dyDescent="0.3">
      <c r="A995" s="16">
        <v>993</v>
      </c>
      <c r="B995" s="7" t="s">
        <v>2704</v>
      </c>
      <c r="C995" s="16" t="s">
        <v>1889</v>
      </c>
      <c r="D995" s="16" t="s">
        <v>245</v>
      </c>
    </row>
    <row r="996" spans="1:4" x14ac:dyDescent="0.3">
      <c r="A996" s="16">
        <v>994</v>
      </c>
      <c r="B996" s="7" t="s">
        <v>6197</v>
      </c>
      <c r="C996" s="16" t="s">
        <v>1889</v>
      </c>
      <c r="D996" s="16" t="s">
        <v>245</v>
      </c>
    </row>
    <row r="997" spans="1:4" x14ac:dyDescent="0.3">
      <c r="A997" s="16">
        <v>995</v>
      </c>
      <c r="B997" s="7" t="s">
        <v>4687</v>
      </c>
      <c r="C997" s="16" t="s">
        <v>1889</v>
      </c>
      <c r="D997" s="16" t="s">
        <v>245</v>
      </c>
    </row>
    <row r="998" spans="1:4" x14ac:dyDescent="0.3">
      <c r="A998" s="16">
        <v>996</v>
      </c>
      <c r="B998" s="7" t="s">
        <v>6198</v>
      </c>
      <c r="C998" s="16" t="s">
        <v>1889</v>
      </c>
      <c r="D998" s="16" t="s">
        <v>245</v>
      </c>
    </row>
    <row r="999" spans="1:4" x14ac:dyDescent="0.3">
      <c r="A999" s="16">
        <v>997</v>
      </c>
      <c r="B999" s="7" t="s">
        <v>6201</v>
      </c>
      <c r="C999" s="16" t="s">
        <v>1889</v>
      </c>
      <c r="D999" s="16" t="s">
        <v>245</v>
      </c>
    </row>
    <row r="1000" spans="1:4" x14ac:dyDescent="0.3">
      <c r="A1000" s="16">
        <v>998</v>
      </c>
      <c r="B1000" s="7" t="s">
        <v>6202</v>
      </c>
      <c r="C1000" s="16" t="s">
        <v>1889</v>
      </c>
      <c r="D1000" s="16" t="s">
        <v>245</v>
      </c>
    </row>
    <row r="1001" spans="1:4" x14ac:dyDescent="0.3">
      <c r="A1001" s="16">
        <v>999</v>
      </c>
      <c r="B1001" s="7" t="s">
        <v>6203</v>
      </c>
      <c r="C1001" s="16" t="s">
        <v>1889</v>
      </c>
      <c r="D1001" s="16" t="s">
        <v>245</v>
      </c>
    </row>
    <row r="1002" spans="1:4" x14ac:dyDescent="0.3">
      <c r="A1002" s="16">
        <v>1000</v>
      </c>
      <c r="B1002" s="7" t="s">
        <v>3689</v>
      </c>
      <c r="C1002" s="16" t="s">
        <v>1889</v>
      </c>
      <c r="D1002" s="16" t="s">
        <v>245</v>
      </c>
    </row>
    <row r="1003" spans="1:4" x14ac:dyDescent="0.3">
      <c r="A1003" s="16">
        <v>1001</v>
      </c>
      <c r="B1003" s="7" t="s">
        <v>6204</v>
      </c>
      <c r="C1003" s="16" t="s">
        <v>1889</v>
      </c>
      <c r="D1003" s="16" t="s">
        <v>245</v>
      </c>
    </row>
    <row r="1004" spans="1:4" x14ac:dyDescent="0.3">
      <c r="A1004" s="16">
        <v>1002</v>
      </c>
      <c r="B1004" s="7" t="s">
        <v>3690</v>
      </c>
      <c r="C1004" s="16" t="s">
        <v>1889</v>
      </c>
      <c r="D1004" s="16" t="s">
        <v>245</v>
      </c>
    </row>
    <row r="1005" spans="1:4" x14ac:dyDescent="0.3">
      <c r="A1005" s="16">
        <v>1003</v>
      </c>
      <c r="B1005" s="7" t="s">
        <v>6205</v>
      </c>
      <c r="C1005" s="16" t="s">
        <v>1889</v>
      </c>
      <c r="D1005" s="16" t="s">
        <v>245</v>
      </c>
    </row>
    <row r="1006" spans="1:4" x14ac:dyDescent="0.3">
      <c r="A1006" s="16">
        <v>1004</v>
      </c>
      <c r="B1006" s="7" t="s">
        <v>6206</v>
      </c>
      <c r="C1006" s="16" t="s">
        <v>1889</v>
      </c>
      <c r="D1006" s="16" t="s">
        <v>245</v>
      </c>
    </row>
    <row r="1007" spans="1:4" x14ac:dyDescent="0.3">
      <c r="A1007" s="16">
        <v>1005</v>
      </c>
      <c r="B1007" s="7" t="s">
        <v>6207</v>
      </c>
      <c r="C1007" s="16" t="s">
        <v>1889</v>
      </c>
      <c r="D1007" s="16" t="s">
        <v>245</v>
      </c>
    </row>
    <row r="1008" spans="1:4" x14ac:dyDescent="0.3">
      <c r="A1008" s="16">
        <v>1006</v>
      </c>
      <c r="B1008" s="7" t="s">
        <v>6208</v>
      </c>
      <c r="C1008" s="16" t="s">
        <v>1889</v>
      </c>
      <c r="D1008" s="16" t="s">
        <v>245</v>
      </c>
    </row>
    <row r="1009" spans="1:4" x14ac:dyDescent="0.3">
      <c r="A1009" s="16">
        <v>1007</v>
      </c>
      <c r="B1009" s="7" t="s">
        <v>6209</v>
      </c>
      <c r="C1009" s="16" t="s">
        <v>1889</v>
      </c>
      <c r="D1009" s="16" t="s">
        <v>245</v>
      </c>
    </row>
    <row r="1010" spans="1:4" x14ac:dyDescent="0.3">
      <c r="A1010" s="16">
        <v>1008</v>
      </c>
      <c r="B1010" s="7" t="s">
        <v>6213</v>
      </c>
      <c r="C1010" s="16" t="s">
        <v>1889</v>
      </c>
      <c r="D1010" s="16" t="s">
        <v>245</v>
      </c>
    </row>
    <row r="1011" spans="1:4" x14ac:dyDescent="0.3">
      <c r="A1011" s="16">
        <v>1009</v>
      </c>
      <c r="B1011" s="7" t="s">
        <v>6214</v>
      </c>
      <c r="C1011" s="16" t="s">
        <v>1889</v>
      </c>
      <c r="D1011" s="16" t="s">
        <v>245</v>
      </c>
    </row>
    <row r="1012" spans="1:4" x14ac:dyDescent="0.3">
      <c r="A1012" s="16">
        <v>1010</v>
      </c>
      <c r="B1012" s="7" t="s">
        <v>6215</v>
      </c>
      <c r="C1012" s="16" t="s">
        <v>1889</v>
      </c>
      <c r="D1012" s="16" t="s">
        <v>245</v>
      </c>
    </row>
    <row r="1013" spans="1:4" x14ac:dyDescent="0.3">
      <c r="A1013" s="16">
        <v>1011</v>
      </c>
      <c r="B1013" s="7" t="s">
        <v>3788</v>
      </c>
      <c r="C1013" s="16" t="s">
        <v>1889</v>
      </c>
      <c r="D1013" s="16" t="s">
        <v>245</v>
      </c>
    </row>
    <row r="1014" spans="1:4" x14ac:dyDescent="0.3">
      <c r="A1014" s="16">
        <v>1012</v>
      </c>
      <c r="B1014" s="7" t="s">
        <v>3790</v>
      </c>
      <c r="C1014" s="16" t="s">
        <v>1889</v>
      </c>
      <c r="D1014" s="16" t="s">
        <v>245</v>
      </c>
    </row>
    <row r="1015" spans="1:4" x14ac:dyDescent="0.3">
      <c r="A1015" s="16">
        <v>1013</v>
      </c>
      <c r="B1015" s="7" t="s">
        <v>3793</v>
      </c>
      <c r="C1015" s="16" t="s">
        <v>1889</v>
      </c>
      <c r="D1015" s="16" t="s">
        <v>245</v>
      </c>
    </row>
    <row r="1016" spans="1:4" x14ac:dyDescent="0.3">
      <c r="A1016" s="16">
        <v>1014</v>
      </c>
      <c r="B1016" s="7" t="s">
        <v>3789</v>
      </c>
      <c r="C1016" s="16" t="s">
        <v>1889</v>
      </c>
      <c r="D1016" s="16" t="s">
        <v>245</v>
      </c>
    </row>
    <row r="1017" spans="1:4" x14ac:dyDescent="0.3">
      <c r="A1017" s="16">
        <v>1015</v>
      </c>
      <c r="B1017" s="7" t="s">
        <v>6217</v>
      </c>
      <c r="C1017" s="16" t="s">
        <v>1889</v>
      </c>
      <c r="D1017" s="16" t="s">
        <v>245</v>
      </c>
    </row>
    <row r="1018" spans="1:4" x14ac:dyDescent="0.3">
      <c r="A1018" s="16">
        <v>1016</v>
      </c>
      <c r="B1018" s="7" t="s">
        <v>6221</v>
      </c>
      <c r="C1018" s="16" t="s">
        <v>1889</v>
      </c>
      <c r="D1018" s="16" t="s">
        <v>245</v>
      </c>
    </row>
    <row r="1019" spans="1:4" x14ac:dyDescent="0.3">
      <c r="A1019" s="16">
        <v>1017</v>
      </c>
      <c r="B1019" s="7" t="s">
        <v>5191</v>
      </c>
      <c r="C1019" s="16" t="s">
        <v>1889</v>
      </c>
      <c r="D1019" s="16" t="s">
        <v>245</v>
      </c>
    </row>
    <row r="1020" spans="1:4" x14ac:dyDescent="0.3">
      <c r="A1020" s="16">
        <v>1018</v>
      </c>
      <c r="B1020" s="7" t="s">
        <v>6222</v>
      </c>
      <c r="C1020" s="16" t="s">
        <v>1889</v>
      </c>
      <c r="D1020" s="16" t="s">
        <v>245</v>
      </c>
    </row>
    <row r="1021" spans="1:4" x14ac:dyDescent="0.3">
      <c r="A1021" s="16">
        <v>1019</v>
      </c>
      <c r="B1021" s="7" t="s">
        <v>6223</v>
      </c>
      <c r="C1021" s="16" t="s">
        <v>1889</v>
      </c>
      <c r="D1021" s="16" t="s">
        <v>245</v>
      </c>
    </row>
    <row r="1022" spans="1:4" x14ac:dyDescent="0.3">
      <c r="A1022" s="16">
        <v>1020</v>
      </c>
      <c r="B1022" s="7" t="s">
        <v>6224</v>
      </c>
      <c r="C1022" s="16" t="s">
        <v>1889</v>
      </c>
      <c r="D1022" s="16" t="s">
        <v>245</v>
      </c>
    </row>
    <row r="1023" spans="1:4" x14ac:dyDescent="0.3">
      <c r="A1023" s="16">
        <v>1021</v>
      </c>
      <c r="B1023" s="7" t="s">
        <v>6225</v>
      </c>
      <c r="C1023" s="16" t="s">
        <v>1889</v>
      </c>
      <c r="D1023" s="16" t="s">
        <v>245</v>
      </c>
    </row>
    <row r="1024" spans="1:4" x14ac:dyDescent="0.3">
      <c r="A1024" s="16">
        <v>1022</v>
      </c>
      <c r="B1024" s="7" t="s">
        <v>6233</v>
      </c>
      <c r="C1024" s="16" t="s">
        <v>1889</v>
      </c>
      <c r="D1024" s="16" t="s">
        <v>245</v>
      </c>
    </row>
    <row r="1025" spans="1:4" x14ac:dyDescent="0.3">
      <c r="A1025" s="16">
        <v>1023</v>
      </c>
      <c r="B1025" s="7" t="s">
        <v>6234</v>
      </c>
      <c r="C1025" s="16" t="s">
        <v>1889</v>
      </c>
      <c r="D1025" s="16" t="s">
        <v>245</v>
      </c>
    </row>
    <row r="1026" spans="1:4" x14ac:dyDescent="0.3">
      <c r="A1026" s="16">
        <v>1024</v>
      </c>
      <c r="B1026" s="7" t="s">
        <v>6235</v>
      </c>
      <c r="C1026" s="16" t="s">
        <v>1889</v>
      </c>
      <c r="D1026" s="16" t="s">
        <v>245</v>
      </c>
    </row>
    <row r="1027" spans="1:4" x14ac:dyDescent="0.3">
      <c r="A1027" s="16">
        <v>1025</v>
      </c>
      <c r="B1027" s="7" t="s">
        <v>6236</v>
      </c>
      <c r="C1027" s="16" t="s">
        <v>1889</v>
      </c>
      <c r="D1027" s="16" t="s">
        <v>245</v>
      </c>
    </row>
    <row r="1028" spans="1:4" x14ac:dyDescent="0.3">
      <c r="A1028" s="16">
        <v>1026</v>
      </c>
      <c r="B1028" s="7" t="s">
        <v>3409</v>
      </c>
      <c r="C1028" s="16" t="s">
        <v>1889</v>
      </c>
      <c r="D1028" s="16" t="s">
        <v>245</v>
      </c>
    </row>
    <row r="1029" spans="1:4" x14ac:dyDescent="0.3">
      <c r="A1029" s="16">
        <v>1027</v>
      </c>
      <c r="B1029" s="7" t="s">
        <v>6237</v>
      </c>
      <c r="C1029" s="16" t="s">
        <v>1889</v>
      </c>
      <c r="D1029" s="16" t="s">
        <v>245</v>
      </c>
    </row>
    <row r="1030" spans="1:4" x14ac:dyDescent="0.3">
      <c r="A1030" s="16">
        <v>1028</v>
      </c>
      <c r="B1030" s="7" t="s">
        <v>6238</v>
      </c>
      <c r="C1030" s="16" t="s">
        <v>1889</v>
      </c>
      <c r="D1030" s="16" t="s">
        <v>245</v>
      </c>
    </row>
    <row r="1031" spans="1:4" x14ac:dyDescent="0.3">
      <c r="A1031" s="16">
        <v>1029</v>
      </c>
      <c r="B1031" s="7" t="s">
        <v>6239</v>
      </c>
      <c r="C1031" s="16" t="s">
        <v>1889</v>
      </c>
      <c r="D1031" s="16" t="s">
        <v>245</v>
      </c>
    </row>
    <row r="1032" spans="1:4" x14ac:dyDescent="0.3">
      <c r="A1032" s="16">
        <v>1030</v>
      </c>
      <c r="B1032" s="7" t="s">
        <v>6240</v>
      </c>
      <c r="C1032" s="16" t="s">
        <v>1889</v>
      </c>
      <c r="D1032" s="16" t="s">
        <v>245</v>
      </c>
    </row>
    <row r="1033" spans="1:4" x14ac:dyDescent="0.3">
      <c r="A1033" s="16">
        <v>1031</v>
      </c>
      <c r="B1033" s="7" t="s">
        <v>6241</v>
      </c>
      <c r="C1033" s="16" t="s">
        <v>1889</v>
      </c>
      <c r="D1033" s="16" t="s">
        <v>245</v>
      </c>
    </row>
    <row r="1034" spans="1:4" x14ac:dyDescent="0.3">
      <c r="A1034" s="16">
        <v>1032</v>
      </c>
      <c r="B1034" s="7" t="s">
        <v>6245</v>
      </c>
      <c r="C1034" s="16" t="s">
        <v>1889</v>
      </c>
      <c r="D1034" s="16" t="s">
        <v>245</v>
      </c>
    </row>
    <row r="1035" spans="1:4" x14ac:dyDescent="0.3">
      <c r="A1035" s="16">
        <v>1033</v>
      </c>
      <c r="B1035" s="7" t="s">
        <v>6249</v>
      </c>
      <c r="C1035" s="16" t="s">
        <v>1889</v>
      </c>
      <c r="D1035" s="16" t="s">
        <v>245</v>
      </c>
    </row>
    <row r="1036" spans="1:4" x14ac:dyDescent="0.3">
      <c r="A1036" s="16">
        <v>1034</v>
      </c>
      <c r="B1036" s="7" t="s">
        <v>6250</v>
      </c>
      <c r="C1036" s="16" t="s">
        <v>1889</v>
      </c>
      <c r="D1036" s="16" t="s">
        <v>245</v>
      </c>
    </row>
    <row r="1037" spans="1:4" x14ac:dyDescent="0.3">
      <c r="A1037" s="16">
        <v>1035</v>
      </c>
      <c r="B1037" s="7" t="s">
        <v>6251</v>
      </c>
      <c r="C1037" s="16" t="s">
        <v>1889</v>
      </c>
      <c r="D1037" s="16" t="s">
        <v>245</v>
      </c>
    </row>
    <row r="1038" spans="1:4" x14ac:dyDescent="0.3">
      <c r="A1038" s="16">
        <v>1036</v>
      </c>
      <c r="B1038" s="7" t="s">
        <v>6252</v>
      </c>
      <c r="C1038" s="16" t="s">
        <v>1889</v>
      </c>
      <c r="D1038" s="16" t="s">
        <v>245</v>
      </c>
    </row>
    <row r="1039" spans="1:4" x14ac:dyDescent="0.3">
      <c r="A1039" s="16">
        <v>1037</v>
      </c>
      <c r="B1039" s="7" t="s">
        <v>6253</v>
      </c>
      <c r="C1039" s="16" t="s">
        <v>1889</v>
      </c>
      <c r="D1039" s="16" t="s">
        <v>245</v>
      </c>
    </row>
    <row r="1040" spans="1:4" x14ac:dyDescent="0.3">
      <c r="A1040" s="16">
        <v>1038</v>
      </c>
      <c r="B1040" s="7" t="s">
        <v>6254</v>
      </c>
      <c r="C1040" s="16" t="s">
        <v>1889</v>
      </c>
      <c r="D1040" s="16" t="s">
        <v>245</v>
      </c>
    </row>
    <row r="1041" spans="1:4" x14ac:dyDescent="0.3">
      <c r="A1041" s="16">
        <v>1039</v>
      </c>
      <c r="B1041" s="7" t="s">
        <v>6255</v>
      </c>
      <c r="C1041" s="16" t="s">
        <v>1889</v>
      </c>
      <c r="D1041" s="16" t="s">
        <v>245</v>
      </c>
    </row>
    <row r="1042" spans="1:4" x14ac:dyDescent="0.3">
      <c r="A1042" s="16">
        <v>1040</v>
      </c>
      <c r="B1042" s="7" t="s">
        <v>6256</v>
      </c>
      <c r="C1042" s="16" t="s">
        <v>1889</v>
      </c>
      <c r="D1042" s="16" t="s">
        <v>245</v>
      </c>
    </row>
    <row r="1043" spans="1:4" x14ac:dyDescent="0.3">
      <c r="A1043" s="16">
        <v>1041</v>
      </c>
      <c r="B1043" s="7" t="s">
        <v>6258</v>
      </c>
      <c r="C1043" s="16" t="s">
        <v>1889</v>
      </c>
      <c r="D1043" s="16" t="s">
        <v>245</v>
      </c>
    </row>
    <row r="1044" spans="1:4" x14ac:dyDescent="0.3">
      <c r="A1044" s="16">
        <v>1042</v>
      </c>
      <c r="B1044" s="7" t="s">
        <v>6248</v>
      </c>
      <c r="C1044" s="16" t="s">
        <v>1889</v>
      </c>
      <c r="D1044" s="16" t="s">
        <v>245</v>
      </c>
    </row>
    <row r="1045" spans="1:4" x14ac:dyDescent="0.3">
      <c r="A1045" s="16">
        <v>1043</v>
      </c>
      <c r="B1045" s="7" t="s">
        <v>6259</v>
      </c>
      <c r="C1045" s="16" t="s">
        <v>1889</v>
      </c>
      <c r="D1045" s="16" t="s">
        <v>245</v>
      </c>
    </row>
    <row r="1046" spans="1:4" x14ac:dyDescent="0.3">
      <c r="A1046" s="16">
        <v>1044</v>
      </c>
      <c r="B1046" s="7" t="s">
        <v>6260</v>
      </c>
      <c r="C1046" s="16" t="s">
        <v>1889</v>
      </c>
      <c r="D1046" s="16" t="s">
        <v>245</v>
      </c>
    </row>
    <row r="1047" spans="1:4" x14ac:dyDescent="0.3">
      <c r="A1047" s="16">
        <v>1045</v>
      </c>
      <c r="B1047" s="7" t="s">
        <v>6261</v>
      </c>
      <c r="C1047" s="16" t="s">
        <v>1889</v>
      </c>
      <c r="D1047" s="16" t="s">
        <v>245</v>
      </c>
    </row>
    <row r="1048" spans="1:4" x14ac:dyDescent="0.3">
      <c r="A1048" s="16">
        <v>1046</v>
      </c>
      <c r="B1048" s="7" t="s">
        <v>6251</v>
      </c>
      <c r="C1048" s="16" t="s">
        <v>1889</v>
      </c>
      <c r="D1048" s="16" t="s">
        <v>245</v>
      </c>
    </row>
    <row r="1049" spans="1:4" x14ac:dyDescent="0.3">
      <c r="A1049" s="16">
        <v>1047</v>
      </c>
      <c r="B1049" s="7" t="s">
        <v>6262</v>
      </c>
      <c r="C1049" s="16" t="s">
        <v>1889</v>
      </c>
      <c r="D1049" s="16" t="s">
        <v>245</v>
      </c>
    </row>
    <row r="1050" spans="1:4" x14ac:dyDescent="0.3">
      <c r="A1050" s="16">
        <v>1048</v>
      </c>
      <c r="B1050" s="7" t="s">
        <v>6263</v>
      </c>
      <c r="C1050" s="16" t="s">
        <v>1889</v>
      </c>
      <c r="D1050" s="16" t="s">
        <v>245</v>
      </c>
    </row>
    <row r="1051" spans="1:4" x14ac:dyDescent="0.3">
      <c r="A1051" s="16">
        <v>1049</v>
      </c>
      <c r="B1051" s="7" t="s">
        <v>6267</v>
      </c>
      <c r="C1051" s="16" t="s">
        <v>1889</v>
      </c>
      <c r="D1051" s="16" t="s">
        <v>245</v>
      </c>
    </row>
    <row r="1052" spans="1:4" x14ac:dyDescent="0.3">
      <c r="A1052" s="16">
        <v>1050</v>
      </c>
      <c r="B1052" s="7" t="s">
        <v>6268</v>
      </c>
      <c r="C1052" s="16" t="s">
        <v>1889</v>
      </c>
      <c r="D1052" s="16" t="s">
        <v>245</v>
      </c>
    </row>
    <row r="1053" spans="1:4" x14ac:dyDescent="0.3">
      <c r="A1053" s="16">
        <v>1051</v>
      </c>
      <c r="B1053" s="7" t="s">
        <v>6269</v>
      </c>
      <c r="C1053" s="16" t="s">
        <v>1889</v>
      </c>
      <c r="D1053" s="16" t="s">
        <v>245</v>
      </c>
    </row>
    <row r="1054" spans="1:4" x14ac:dyDescent="0.3">
      <c r="A1054" s="16">
        <v>1052</v>
      </c>
      <c r="B1054" s="7" t="s">
        <v>6270</v>
      </c>
      <c r="C1054" s="16" t="s">
        <v>1889</v>
      </c>
      <c r="D1054" s="16" t="s">
        <v>245</v>
      </c>
    </row>
    <row r="1055" spans="1:4" x14ac:dyDescent="0.3">
      <c r="A1055" s="16">
        <v>1053</v>
      </c>
      <c r="B1055" s="7" t="s">
        <v>6271</v>
      </c>
      <c r="C1055" s="16" t="s">
        <v>1889</v>
      </c>
      <c r="D1055" s="16" t="s">
        <v>245</v>
      </c>
    </row>
    <row r="1056" spans="1:4" x14ac:dyDescent="0.3">
      <c r="A1056" s="16">
        <v>1054</v>
      </c>
      <c r="B1056" s="7" t="s">
        <v>6272</v>
      </c>
      <c r="C1056" s="16" t="s">
        <v>1889</v>
      </c>
      <c r="D1056" s="16" t="s">
        <v>245</v>
      </c>
    </row>
    <row r="1057" spans="1:4" x14ac:dyDescent="0.3">
      <c r="A1057" s="16">
        <v>1055</v>
      </c>
      <c r="B1057" s="7" t="s">
        <v>6273</v>
      </c>
      <c r="C1057" s="16" t="s">
        <v>1889</v>
      </c>
      <c r="D1057" s="16" t="s">
        <v>245</v>
      </c>
    </row>
    <row r="1058" spans="1:4" x14ac:dyDescent="0.3">
      <c r="A1058" s="16">
        <v>1056</v>
      </c>
      <c r="B1058" s="7" t="s">
        <v>6274</v>
      </c>
      <c r="C1058" s="16" t="s">
        <v>1889</v>
      </c>
      <c r="D1058" s="16" t="s">
        <v>245</v>
      </c>
    </row>
    <row r="1059" spans="1:4" x14ac:dyDescent="0.3">
      <c r="A1059" s="16">
        <v>1057</v>
      </c>
      <c r="B1059" s="7" t="s">
        <v>2840</v>
      </c>
      <c r="C1059" s="16" t="s">
        <v>1889</v>
      </c>
      <c r="D1059" s="16" t="s">
        <v>245</v>
      </c>
    </row>
    <row r="1060" spans="1:4" x14ac:dyDescent="0.3">
      <c r="A1060" s="16">
        <v>1058</v>
      </c>
      <c r="B1060" s="7" t="s">
        <v>6280</v>
      </c>
      <c r="C1060" s="16" t="s">
        <v>1889</v>
      </c>
      <c r="D1060" s="16" t="s">
        <v>245</v>
      </c>
    </row>
    <row r="1061" spans="1:4" x14ac:dyDescent="0.3">
      <c r="A1061" s="16">
        <v>1059</v>
      </c>
      <c r="B1061" s="7" t="s">
        <v>6281</v>
      </c>
      <c r="C1061" s="16" t="s">
        <v>1889</v>
      </c>
      <c r="D1061" s="16" t="s">
        <v>245</v>
      </c>
    </row>
    <row r="1062" spans="1:4" x14ac:dyDescent="0.3">
      <c r="A1062" s="16">
        <v>1060</v>
      </c>
      <c r="B1062" s="7" t="s">
        <v>6284</v>
      </c>
      <c r="C1062" s="16" t="s">
        <v>1889</v>
      </c>
      <c r="D1062" s="16" t="s">
        <v>245</v>
      </c>
    </row>
    <row r="1063" spans="1:4" x14ac:dyDescent="0.3">
      <c r="A1063" s="16">
        <v>1061</v>
      </c>
      <c r="B1063" s="7" t="s">
        <v>6285</v>
      </c>
      <c r="C1063" s="16" t="s">
        <v>1889</v>
      </c>
      <c r="D1063" s="16" t="s">
        <v>245</v>
      </c>
    </row>
    <row r="1064" spans="1:4" x14ac:dyDescent="0.3">
      <c r="A1064" s="16">
        <v>1062</v>
      </c>
      <c r="B1064" s="7" t="s">
        <v>6286</v>
      </c>
      <c r="C1064" s="16" t="s">
        <v>1889</v>
      </c>
      <c r="D1064" s="16" t="s">
        <v>245</v>
      </c>
    </row>
    <row r="1065" spans="1:4" x14ac:dyDescent="0.3">
      <c r="A1065" s="16">
        <v>1063</v>
      </c>
      <c r="B1065" s="7" t="s">
        <v>6290</v>
      </c>
      <c r="C1065" s="16" t="s">
        <v>1889</v>
      </c>
      <c r="D1065" s="16" t="s">
        <v>245</v>
      </c>
    </row>
    <row r="1066" spans="1:4" x14ac:dyDescent="0.3">
      <c r="A1066" s="16">
        <v>1064</v>
      </c>
      <c r="B1066" s="7" t="s">
        <v>6291</v>
      </c>
      <c r="C1066" s="16" t="s">
        <v>1889</v>
      </c>
      <c r="D1066" s="16" t="s">
        <v>245</v>
      </c>
    </row>
    <row r="1067" spans="1:4" x14ac:dyDescent="0.3">
      <c r="A1067" s="16">
        <v>1065</v>
      </c>
      <c r="B1067" s="7" t="s">
        <v>6292</v>
      </c>
      <c r="C1067" s="16" t="s">
        <v>1889</v>
      </c>
      <c r="D1067" s="16" t="s">
        <v>245</v>
      </c>
    </row>
    <row r="1068" spans="1:4" x14ac:dyDescent="0.3">
      <c r="A1068" s="16">
        <v>1066</v>
      </c>
      <c r="B1068" s="7" t="s">
        <v>6293</v>
      </c>
      <c r="C1068" s="16" t="s">
        <v>1889</v>
      </c>
      <c r="D1068" s="16" t="s">
        <v>245</v>
      </c>
    </row>
    <row r="1069" spans="1:4" x14ac:dyDescent="0.3">
      <c r="A1069" s="16">
        <v>1067</v>
      </c>
      <c r="B1069" s="7" t="s">
        <v>6294</v>
      </c>
      <c r="C1069" s="16" t="s">
        <v>1889</v>
      </c>
      <c r="D1069" s="16" t="s">
        <v>245</v>
      </c>
    </row>
    <row r="1070" spans="1:4" x14ac:dyDescent="0.3">
      <c r="A1070" s="16">
        <v>1068</v>
      </c>
      <c r="B1070" s="7" t="s">
        <v>6295</v>
      </c>
      <c r="C1070" s="16" t="s">
        <v>1889</v>
      </c>
      <c r="D1070" s="16" t="s">
        <v>245</v>
      </c>
    </row>
    <row r="1071" spans="1:4" x14ac:dyDescent="0.3">
      <c r="A1071" s="16">
        <v>1069</v>
      </c>
      <c r="B1071" s="7" t="s">
        <v>6296</v>
      </c>
      <c r="C1071" s="16" t="s">
        <v>1889</v>
      </c>
      <c r="D1071" s="16" t="s">
        <v>245</v>
      </c>
    </row>
    <row r="1072" spans="1:4" x14ac:dyDescent="0.3">
      <c r="A1072" s="16">
        <v>1070</v>
      </c>
      <c r="B1072" s="7" t="s">
        <v>6297</v>
      </c>
      <c r="C1072" s="16" t="s">
        <v>1889</v>
      </c>
      <c r="D1072" s="16" t="s">
        <v>245</v>
      </c>
    </row>
    <row r="1073" spans="1:4" x14ac:dyDescent="0.3">
      <c r="A1073" s="16">
        <v>1071</v>
      </c>
      <c r="B1073" s="7" t="s">
        <v>6298</v>
      </c>
      <c r="C1073" s="16" t="s">
        <v>1889</v>
      </c>
      <c r="D1073" s="16" t="s">
        <v>245</v>
      </c>
    </row>
    <row r="1074" spans="1:4" x14ac:dyDescent="0.3">
      <c r="A1074" s="16">
        <v>1072</v>
      </c>
      <c r="B1074" s="7" t="s">
        <v>6299</v>
      </c>
      <c r="C1074" s="16" t="s">
        <v>1889</v>
      </c>
      <c r="D1074" s="16" t="s">
        <v>245</v>
      </c>
    </row>
    <row r="1075" spans="1:4" x14ac:dyDescent="0.3">
      <c r="A1075" s="16">
        <v>1073</v>
      </c>
      <c r="B1075" s="7" t="s">
        <v>6300</v>
      </c>
      <c r="C1075" s="16" t="s">
        <v>1889</v>
      </c>
      <c r="D1075" s="16" t="s">
        <v>245</v>
      </c>
    </row>
    <row r="1076" spans="1:4" x14ac:dyDescent="0.3">
      <c r="A1076" s="16">
        <v>1074</v>
      </c>
      <c r="B1076" s="7" t="s">
        <v>6301</v>
      </c>
      <c r="C1076" s="16" t="s">
        <v>1889</v>
      </c>
      <c r="D1076" s="16" t="s">
        <v>245</v>
      </c>
    </row>
    <row r="1077" spans="1:4" x14ac:dyDescent="0.3">
      <c r="A1077" s="16">
        <v>1075</v>
      </c>
      <c r="B1077" s="7" t="s">
        <v>6302</v>
      </c>
      <c r="C1077" s="16" t="s">
        <v>1889</v>
      </c>
      <c r="D1077" s="16" t="s">
        <v>245</v>
      </c>
    </row>
    <row r="1078" spans="1:4" x14ac:dyDescent="0.3">
      <c r="A1078" s="16">
        <v>1076</v>
      </c>
      <c r="B1078" s="7" t="s">
        <v>6298</v>
      </c>
      <c r="C1078" s="16" t="s">
        <v>1889</v>
      </c>
      <c r="D1078" s="16" t="s">
        <v>245</v>
      </c>
    </row>
    <row r="1079" spans="1:4" x14ac:dyDescent="0.3">
      <c r="A1079" s="16">
        <v>1077</v>
      </c>
      <c r="B1079" s="7" t="s">
        <v>6291</v>
      </c>
      <c r="C1079" s="16" t="s">
        <v>1889</v>
      </c>
      <c r="D1079" s="16" t="s">
        <v>245</v>
      </c>
    </row>
    <row r="1080" spans="1:4" x14ac:dyDescent="0.3">
      <c r="A1080" s="16">
        <v>1078</v>
      </c>
      <c r="B1080" s="7" t="s">
        <v>6294</v>
      </c>
      <c r="C1080" s="16" t="s">
        <v>1889</v>
      </c>
      <c r="D1080" s="16" t="s">
        <v>245</v>
      </c>
    </row>
    <row r="1081" spans="1:4" x14ac:dyDescent="0.3">
      <c r="A1081" s="16">
        <v>1079</v>
      </c>
      <c r="B1081" s="7" t="s">
        <v>6290</v>
      </c>
      <c r="C1081" s="16" t="s">
        <v>1889</v>
      </c>
      <c r="D1081" s="16" t="s">
        <v>245</v>
      </c>
    </row>
    <row r="1082" spans="1:4" x14ac:dyDescent="0.3">
      <c r="A1082" s="16">
        <v>1080</v>
      </c>
      <c r="B1082" s="7" t="s">
        <v>6295</v>
      </c>
      <c r="C1082" s="16" t="s">
        <v>1889</v>
      </c>
      <c r="D1082" s="16" t="s">
        <v>245</v>
      </c>
    </row>
    <row r="1083" spans="1:4" x14ac:dyDescent="0.3">
      <c r="A1083" s="16">
        <v>1081</v>
      </c>
      <c r="B1083" s="7" t="s">
        <v>6292</v>
      </c>
      <c r="C1083" s="16" t="s">
        <v>1889</v>
      </c>
      <c r="D1083" s="16" t="s">
        <v>245</v>
      </c>
    </row>
    <row r="1084" spans="1:4" x14ac:dyDescent="0.3">
      <c r="A1084" s="16">
        <v>1082</v>
      </c>
      <c r="B1084" s="7" t="s">
        <v>6303</v>
      </c>
      <c r="C1084" s="16" t="s">
        <v>1889</v>
      </c>
      <c r="D1084" s="16" t="s">
        <v>245</v>
      </c>
    </row>
    <row r="1085" spans="1:4" x14ac:dyDescent="0.3">
      <c r="A1085" s="16">
        <v>1083</v>
      </c>
      <c r="B1085" s="7" t="s">
        <v>6299</v>
      </c>
      <c r="C1085" s="16" t="s">
        <v>1889</v>
      </c>
      <c r="D1085" s="16" t="s">
        <v>245</v>
      </c>
    </row>
    <row r="1086" spans="1:4" x14ac:dyDescent="0.3">
      <c r="A1086" s="16">
        <v>1084</v>
      </c>
      <c r="B1086" s="7" t="s">
        <v>6300</v>
      </c>
      <c r="C1086" s="16" t="s">
        <v>1889</v>
      </c>
      <c r="D1086" s="16" t="s">
        <v>245</v>
      </c>
    </row>
    <row r="1087" spans="1:4" x14ac:dyDescent="0.3">
      <c r="A1087" s="16">
        <v>1085</v>
      </c>
      <c r="B1087" s="7" t="s">
        <v>6304</v>
      </c>
      <c r="C1087" s="16" t="s">
        <v>1889</v>
      </c>
      <c r="D1087" s="16" t="s">
        <v>245</v>
      </c>
    </row>
    <row r="1088" spans="1:4" x14ac:dyDescent="0.3">
      <c r="A1088" s="16">
        <v>1086</v>
      </c>
      <c r="B1088" s="7" t="s">
        <v>6305</v>
      </c>
      <c r="C1088" s="16" t="s">
        <v>1889</v>
      </c>
      <c r="D1088" s="16" t="s">
        <v>245</v>
      </c>
    </row>
    <row r="1089" spans="1:4" x14ac:dyDescent="0.3">
      <c r="A1089" s="16">
        <v>1087</v>
      </c>
      <c r="B1089" s="7" t="s">
        <v>6296</v>
      </c>
      <c r="C1089" s="16" t="s">
        <v>1889</v>
      </c>
      <c r="D1089" s="16" t="s">
        <v>245</v>
      </c>
    </row>
    <row r="1090" spans="1:4" x14ac:dyDescent="0.3">
      <c r="A1090" s="16">
        <v>1088</v>
      </c>
      <c r="B1090" s="7" t="s">
        <v>6306</v>
      </c>
      <c r="C1090" s="16" t="s">
        <v>1889</v>
      </c>
      <c r="D1090" s="16" t="s">
        <v>245</v>
      </c>
    </row>
    <row r="1091" spans="1:4" x14ac:dyDescent="0.3">
      <c r="A1091" s="16">
        <v>1089</v>
      </c>
      <c r="B1091" s="7" t="s">
        <v>3842</v>
      </c>
      <c r="C1091" s="16" t="s">
        <v>1889</v>
      </c>
      <c r="D1091" s="16" t="s">
        <v>245</v>
      </c>
    </row>
    <row r="1092" spans="1:4" x14ac:dyDescent="0.3">
      <c r="A1092" s="16">
        <v>1090</v>
      </c>
      <c r="B1092" s="7" t="s">
        <v>3845</v>
      </c>
      <c r="C1092" s="16" t="s">
        <v>1889</v>
      </c>
      <c r="D1092" s="16" t="s">
        <v>245</v>
      </c>
    </row>
    <row r="1093" spans="1:4" x14ac:dyDescent="0.3">
      <c r="A1093" s="16">
        <v>1091</v>
      </c>
      <c r="B1093" s="7" t="s">
        <v>3847</v>
      </c>
      <c r="C1093" s="16" t="s">
        <v>1889</v>
      </c>
      <c r="D1093" s="16" t="s">
        <v>245</v>
      </c>
    </row>
    <row r="1094" spans="1:4" x14ac:dyDescent="0.3">
      <c r="A1094" s="16">
        <v>1092</v>
      </c>
      <c r="B1094" s="7" t="s">
        <v>2236</v>
      </c>
      <c r="C1094" s="16" t="s">
        <v>1889</v>
      </c>
      <c r="D1094" s="16" t="s">
        <v>245</v>
      </c>
    </row>
    <row r="1095" spans="1:4" x14ac:dyDescent="0.3">
      <c r="A1095" s="16">
        <v>1093</v>
      </c>
      <c r="B1095" s="7" t="s">
        <v>6309</v>
      </c>
      <c r="C1095" s="16" t="s">
        <v>1889</v>
      </c>
      <c r="D1095" s="16" t="s">
        <v>245</v>
      </c>
    </row>
    <row r="1096" spans="1:4" x14ac:dyDescent="0.3">
      <c r="A1096" s="16">
        <v>1094</v>
      </c>
      <c r="B1096" s="7" t="s">
        <v>6310</v>
      </c>
      <c r="C1096" s="16" t="s">
        <v>1889</v>
      </c>
      <c r="D1096" s="16" t="s">
        <v>245</v>
      </c>
    </row>
    <row r="1097" spans="1:4" x14ac:dyDescent="0.3">
      <c r="A1097" s="16">
        <v>1095</v>
      </c>
      <c r="B1097" s="7" t="s">
        <v>6311</v>
      </c>
      <c r="C1097" s="16" t="s">
        <v>1889</v>
      </c>
      <c r="D1097" s="16" t="s">
        <v>245</v>
      </c>
    </row>
    <row r="1098" spans="1:4" x14ac:dyDescent="0.3">
      <c r="A1098" s="16">
        <v>1096</v>
      </c>
      <c r="B1098" s="7" t="s">
        <v>6312</v>
      </c>
      <c r="C1098" s="16" t="s">
        <v>1889</v>
      </c>
      <c r="D1098" s="16" t="s">
        <v>245</v>
      </c>
    </row>
    <row r="1099" spans="1:4" x14ac:dyDescent="0.3">
      <c r="A1099" s="16">
        <v>1097</v>
      </c>
      <c r="B1099" s="7" t="s">
        <v>6313</v>
      </c>
      <c r="C1099" s="16" t="s">
        <v>1889</v>
      </c>
      <c r="D1099" s="16" t="s">
        <v>245</v>
      </c>
    </row>
    <row r="1100" spans="1:4" x14ac:dyDescent="0.3">
      <c r="A1100" s="16">
        <v>1098</v>
      </c>
      <c r="B1100" s="7" t="s">
        <v>6314</v>
      </c>
      <c r="C1100" s="16" t="s">
        <v>1889</v>
      </c>
      <c r="D1100" s="16" t="s">
        <v>245</v>
      </c>
    </row>
    <row r="1101" spans="1:4" x14ac:dyDescent="0.3">
      <c r="A1101" s="16">
        <v>1099</v>
      </c>
      <c r="B1101" s="7" t="s">
        <v>2247</v>
      </c>
      <c r="C1101" s="16" t="s">
        <v>1889</v>
      </c>
      <c r="D1101" s="16" t="s">
        <v>245</v>
      </c>
    </row>
    <row r="1102" spans="1:4" x14ac:dyDescent="0.3">
      <c r="A1102" s="16">
        <v>1100</v>
      </c>
      <c r="B1102" s="7" t="s">
        <v>6315</v>
      </c>
      <c r="C1102" s="16" t="s">
        <v>1889</v>
      </c>
      <c r="D1102" s="16" t="s">
        <v>245</v>
      </c>
    </row>
    <row r="1103" spans="1:4" x14ac:dyDescent="0.3">
      <c r="A1103" s="16">
        <v>1101</v>
      </c>
      <c r="B1103" s="7" t="s">
        <v>2245</v>
      </c>
      <c r="C1103" s="16" t="s">
        <v>1889</v>
      </c>
      <c r="D1103" s="16" t="s">
        <v>245</v>
      </c>
    </row>
    <row r="1104" spans="1:4" x14ac:dyDescent="0.3">
      <c r="A1104" s="16">
        <v>1102</v>
      </c>
      <c r="B1104" s="7" t="s">
        <v>6316</v>
      </c>
      <c r="C1104" s="16" t="s">
        <v>1889</v>
      </c>
      <c r="D1104" s="16" t="s">
        <v>245</v>
      </c>
    </row>
    <row r="1105" spans="1:4" x14ac:dyDescent="0.3">
      <c r="A1105" s="16">
        <v>1103</v>
      </c>
      <c r="B1105" s="7" t="s">
        <v>6317</v>
      </c>
      <c r="C1105" s="16" t="s">
        <v>1889</v>
      </c>
      <c r="D1105" s="16" t="s">
        <v>245</v>
      </c>
    </row>
    <row r="1106" spans="1:4" x14ac:dyDescent="0.3">
      <c r="A1106" s="16">
        <v>1104</v>
      </c>
      <c r="B1106" s="7" t="s">
        <v>6320</v>
      </c>
      <c r="C1106" s="16" t="s">
        <v>1889</v>
      </c>
      <c r="D1106" s="16" t="s">
        <v>245</v>
      </c>
    </row>
    <row r="1107" spans="1:4" x14ac:dyDescent="0.3">
      <c r="A1107" s="16">
        <v>1105</v>
      </c>
      <c r="B1107" s="7" t="s">
        <v>6321</v>
      </c>
      <c r="C1107" s="16" t="s">
        <v>1889</v>
      </c>
      <c r="D1107" s="16" t="s">
        <v>245</v>
      </c>
    </row>
    <row r="1108" spans="1:4" x14ac:dyDescent="0.3">
      <c r="A1108" s="16">
        <v>1106</v>
      </c>
      <c r="B1108" s="7" t="s">
        <v>6322</v>
      </c>
      <c r="C1108" s="16" t="s">
        <v>1889</v>
      </c>
      <c r="D1108" s="16" t="s">
        <v>245</v>
      </c>
    </row>
    <row r="1109" spans="1:4" x14ac:dyDescent="0.3">
      <c r="A1109" s="16">
        <v>1107</v>
      </c>
      <c r="B1109" s="7" t="s">
        <v>6323</v>
      </c>
      <c r="C1109" s="16" t="s">
        <v>1889</v>
      </c>
      <c r="D1109" s="16" t="s">
        <v>245</v>
      </c>
    </row>
    <row r="1110" spans="1:4" x14ac:dyDescent="0.3">
      <c r="A1110" s="16">
        <v>1108</v>
      </c>
      <c r="B1110" s="7" t="s">
        <v>6324</v>
      </c>
      <c r="C1110" s="16" t="s">
        <v>1889</v>
      </c>
      <c r="D1110" s="16" t="s">
        <v>245</v>
      </c>
    </row>
    <row r="1111" spans="1:4" x14ac:dyDescent="0.3">
      <c r="A1111" s="16">
        <v>1109</v>
      </c>
      <c r="B1111" s="7" t="s">
        <v>6325</v>
      </c>
      <c r="C1111" s="16" t="s">
        <v>1889</v>
      </c>
      <c r="D1111" s="16" t="s">
        <v>245</v>
      </c>
    </row>
    <row r="1112" spans="1:4" x14ac:dyDescent="0.3">
      <c r="A1112" s="16">
        <v>1110</v>
      </c>
      <c r="B1112" s="7" t="s">
        <v>6326</v>
      </c>
      <c r="C1112" s="16" t="s">
        <v>1889</v>
      </c>
      <c r="D1112" s="16" t="s">
        <v>245</v>
      </c>
    </row>
    <row r="1113" spans="1:4" x14ac:dyDescent="0.3">
      <c r="A1113" s="16">
        <v>1111</v>
      </c>
      <c r="B1113" s="7" t="s">
        <v>6327</v>
      </c>
      <c r="C1113" s="16" t="s">
        <v>1889</v>
      </c>
      <c r="D1113" s="16" t="s">
        <v>245</v>
      </c>
    </row>
    <row r="1114" spans="1:4" x14ac:dyDescent="0.3">
      <c r="A1114" s="16">
        <v>1112</v>
      </c>
      <c r="B1114" s="7" t="s">
        <v>6325</v>
      </c>
      <c r="C1114" s="16" t="s">
        <v>1889</v>
      </c>
      <c r="D1114" s="16" t="s">
        <v>245</v>
      </c>
    </row>
    <row r="1115" spans="1:4" x14ac:dyDescent="0.3">
      <c r="A1115" s="16">
        <v>1113</v>
      </c>
      <c r="B1115" s="7" t="s">
        <v>6318</v>
      </c>
      <c r="C1115" s="16" t="s">
        <v>1889</v>
      </c>
      <c r="D1115" s="16" t="s">
        <v>245</v>
      </c>
    </row>
    <row r="1116" spans="1:4" x14ac:dyDescent="0.3">
      <c r="A1116" s="16">
        <v>1114</v>
      </c>
      <c r="B1116" s="7" t="s">
        <v>6331</v>
      </c>
      <c r="C1116" s="16" t="s">
        <v>1889</v>
      </c>
      <c r="D1116" s="16" t="s">
        <v>245</v>
      </c>
    </row>
    <row r="1117" spans="1:4" x14ac:dyDescent="0.3">
      <c r="A1117" s="16">
        <v>1115</v>
      </c>
      <c r="B1117" s="7" t="s">
        <v>389</v>
      </c>
      <c r="C1117" s="16" t="s">
        <v>1889</v>
      </c>
      <c r="D1117" s="16" t="s">
        <v>245</v>
      </c>
    </row>
    <row r="1118" spans="1:4" x14ac:dyDescent="0.3">
      <c r="A1118" s="16">
        <v>1116</v>
      </c>
      <c r="B1118" s="7" t="s">
        <v>6320</v>
      </c>
      <c r="C1118" s="16" t="s">
        <v>1889</v>
      </c>
      <c r="D1118" s="16" t="s">
        <v>245</v>
      </c>
    </row>
    <row r="1119" spans="1:4" x14ac:dyDescent="0.3">
      <c r="A1119" s="16">
        <v>1117</v>
      </c>
      <c r="B1119" s="7" t="s">
        <v>6321</v>
      </c>
      <c r="C1119" s="16" t="s">
        <v>1889</v>
      </c>
      <c r="D1119" s="16" t="s">
        <v>245</v>
      </c>
    </row>
    <row r="1120" spans="1:4" x14ac:dyDescent="0.3">
      <c r="A1120" s="16">
        <v>1118</v>
      </c>
      <c r="B1120" s="7" t="s">
        <v>6332</v>
      </c>
      <c r="C1120" s="16" t="s">
        <v>1889</v>
      </c>
      <c r="D1120" s="16" t="s">
        <v>245</v>
      </c>
    </row>
    <row r="1121" spans="1:4" x14ac:dyDescent="0.3">
      <c r="A1121" s="16">
        <v>1119</v>
      </c>
      <c r="B1121" s="7" t="s">
        <v>6333</v>
      </c>
      <c r="C1121" s="16" t="s">
        <v>1889</v>
      </c>
      <c r="D1121" s="16" t="s">
        <v>245</v>
      </c>
    </row>
    <row r="1122" spans="1:4" x14ac:dyDescent="0.3">
      <c r="A1122" s="16">
        <v>1120</v>
      </c>
      <c r="B1122" s="7" t="s">
        <v>3912</v>
      </c>
      <c r="C1122" s="16" t="s">
        <v>1889</v>
      </c>
      <c r="D1122" s="16" t="s">
        <v>245</v>
      </c>
    </row>
    <row r="1123" spans="1:4" x14ac:dyDescent="0.3">
      <c r="A1123" s="16">
        <v>1121</v>
      </c>
      <c r="B1123" s="7" t="s">
        <v>6336</v>
      </c>
      <c r="C1123" s="16" t="s">
        <v>1889</v>
      </c>
      <c r="D1123" s="16" t="s">
        <v>245</v>
      </c>
    </row>
    <row r="1124" spans="1:4" x14ac:dyDescent="0.3">
      <c r="A1124" s="16">
        <v>1122</v>
      </c>
      <c r="B1124" s="7" t="s">
        <v>2890</v>
      </c>
      <c r="C1124" s="16" t="s">
        <v>1889</v>
      </c>
      <c r="D1124" s="16" t="s">
        <v>245</v>
      </c>
    </row>
    <row r="1125" spans="1:4" x14ac:dyDescent="0.3">
      <c r="A1125" s="16">
        <v>1123</v>
      </c>
      <c r="B1125" s="7" t="s">
        <v>2889</v>
      </c>
      <c r="C1125" s="16" t="s">
        <v>1889</v>
      </c>
      <c r="D1125" s="16" t="s">
        <v>245</v>
      </c>
    </row>
    <row r="1126" spans="1:4" x14ac:dyDescent="0.3">
      <c r="A1126" s="16">
        <v>1124</v>
      </c>
      <c r="B1126" s="7" t="s">
        <v>6337</v>
      </c>
      <c r="C1126" s="16" t="s">
        <v>1889</v>
      </c>
      <c r="D1126" s="16" t="s">
        <v>245</v>
      </c>
    </row>
    <row r="1127" spans="1:4" x14ac:dyDescent="0.3">
      <c r="A1127" s="16">
        <v>1125</v>
      </c>
      <c r="B1127" s="7" t="s">
        <v>6338</v>
      </c>
      <c r="C1127" s="16" t="s">
        <v>1889</v>
      </c>
      <c r="D1127" s="16" t="s">
        <v>245</v>
      </c>
    </row>
    <row r="1128" spans="1:4" x14ac:dyDescent="0.3">
      <c r="A1128" s="16">
        <v>1126</v>
      </c>
      <c r="B1128" s="7" t="s">
        <v>2889</v>
      </c>
      <c r="C1128" s="16" t="s">
        <v>1889</v>
      </c>
      <c r="D1128" s="16" t="s">
        <v>245</v>
      </c>
    </row>
    <row r="1129" spans="1:4" x14ac:dyDescent="0.3">
      <c r="A1129" s="16">
        <v>1127</v>
      </c>
      <c r="B1129" s="7" t="s">
        <v>6338</v>
      </c>
      <c r="C1129" s="16" t="s">
        <v>1889</v>
      </c>
      <c r="D1129" s="16" t="s">
        <v>245</v>
      </c>
    </row>
    <row r="1130" spans="1:4" x14ac:dyDescent="0.3">
      <c r="A1130" s="16">
        <v>1128</v>
      </c>
      <c r="B1130" s="7" t="s">
        <v>2890</v>
      </c>
      <c r="C1130" s="16" t="s">
        <v>1889</v>
      </c>
      <c r="D1130" s="16" t="s">
        <v>245</v>
      </c>
    </row>
    <row r="1131" spans="1:4" x14ac:dyDescent="0.3">
      <c r="A1131" s="16">
        <v>1129</v>
      </c>
      <c r="B1131" s="7" t="s">
        <v>6336</v>
      </c>
      <c r="C1131" s="16" t="s">
        <v>1889</v>
      </c>
      <c r="D1131" s="16" t="s">
        <v>245</v>
      </c>
    </row>
    <row r="1132" spans="1:4" x14ac:dyDescent="0.3">
      <c r="A1132" s="16">
        <v>1130</v>
      </c>
      <c r="B1132" s="7" t="s">
        <v>6344</v>
      </c>
      <c r="C1132" s="16" t="s">
        <v>1889</v>
      </c>
      <c r="D1132" s="16" t="s">
        <v>245</v>
      </c>
    </row>
    <row r="1133" spans="1:4" x14ac:dyDescent="0.3">
      <c r="A1133" s="16">
        <v>1131</v>
      </c>
      <c r="B1133" s="7" t="s">
        <v>6345</v>
      </c>
      <c r="C1133" s="16" t="s">
        <v>1889</v>
      </c>
      <c r="D1133" s="16" t="s">
        <v>245</v>
      </c>
    </row>
    <row r="1134" spans="1:4" x14ac:dyDescent="0.3">
      <c r="A1134" s="16">
        <v>1132</v>
      </c>
      <c r="B1134" s="7" t="s">
        <v>6346</v>
      </c>
      <c r="C1134" s="16" t="s">
        <v>1889</v>
      </c>
      <c r="D1134" s="16" t="s">
        <v>245</v>
      </c>
    </row>
    <row r="1135" spans="1:4" x14ac:dyDescent="0.3">
      <c r="A1135" s="16">
        <v>1133</v>
      </c>
      <c r="B1135" s="7" t="s">
        <v>6347</v>
      </c>
      <c r="C1135" s="16" t="s">
        <v>1889</v>
      </c>
      <c r="D1135" s="16" t="s">
        <v>245</v>
      </c>
    </row>
    <row r="1136" spans="1:4" x14ac:dyDescent="0.3">
      <c r="A1136" s="16">
        <v>1134</v>
      </c>
      <c r="B1136" s="7" t="s">
        <v>6350</v>
      </c>
      <c r="C1136" s="16" t="s">
        <v>1889</v>
      </c>
      <c r="D1136" s="16" t="s">
        <v>245</v>
      </c>
    </row>
    <row r="1137" spans="1:4" x14ac:dyDescent="0.3">
      <c r="A1137" s="16">
        <v>1135</v>
      </c>
      <c r="B1137" s="7" t="s">
        <v>6353</v>
      </c>
      <c r="C1137" s="16" t="s">
        <v>1889</v>
      </c>
      <c r="D1137" s="16" t="s">
        <v>245</v>
      </c>
    </row>
    <row r="1138" spans="1:4" x14ac:dyDescent="0.3">
      <c r="A1138" s="16">
        <v>1136</v>
      </c>
      <c r="B1138" s="7" t="s">
        <v>6354</v>
      </c>
      <c r="C1138" s="16" t="s">
        <v>1889</v>
      </c>
      <c r="D1138" s="16" t="s">
        <v>245</v>
      </c>
    </row>
    <row r="1139" spans="1:4" x14ac:dyDescent="0.3">
      <c r="A1139" s="16">
        <v>1137</v>
      </c>
      <c r="B1139" s="7" t="s">
        <v>6353</v>
      </c>
      <c r="C1139" s="16" t="s">
        <v>1889</v>
      </c>
      <c r="D1139" s="16" t="s">
        <v>245</v>
      </c>
    </row>
    <row r="1140" spans="1:4" x14ac:dyDescent="0.3">
      <c r="A1140" s="16">
        <v>1138</v>
      </c>
      <c r="B1140" s="7" t="s">
        <v>6355</v>
      </c>
      <c r="C1140" s="16" t="s">
        <v>1889</v>
      </c>
      <c r="D1140" s="16" t="s">
        <v>245</v>
      </c>
    </row>
    <row r="1141" spans="1:4" x14ac:dyDescent="0.3">
      <c r="A1141" s="16">
        <v>1139</v>
      </c>
      <c r="B1141" s="7" t="s">
        <v>6350</v>
      </c>
      <c r="C1141" s="16" t="s">
        <v>1889</v>
      </c>
      <c r="D1141" s="16" t="s">
        <v>245</v>
      </c>
    </row>
    <row r="1142" spans="1:4" x14ac:dyDescent="0.3">
      <c r="A1142" s="16">
        <v>1140</v>
      </c>
      <c r="B1142" s="11" t="s">
        <v>1908</v>
      </c>
      <c r="C1142" s="16" t="s">
        <v>1880</v>
      </c>
      <c r="D1142" s="16" t="s">
        <v>16</v>
      </c>
    </row>
    <row r="1143" spans="1:4" x14ac:dyDescent="0.3">
      <c r="A1143" s="16">
        <v>1141</v>
      </c>
      <c r="B1143" s="11" t="s">
        <v>1909</v>
      </c>
      <c r="C1143" s="16" t="s">
        <v>1880</v>
      </c>
      <c r="D1143" s="16" t="s">
        <v>16</v>
      </c>
    </row>
    <row r="1144" spans="1:4" x14ac:dyDescent="0.3">
      <c r="A1144" s="16">
        <v>1142</v>
      </c>
      <c r="B1144" s="11" t="s">
        <v>1910</v>
      </c>
      <c r="C1144" s="16" t="s">
        <v>1880</v>
      </c>
      <c r="D1144" s="16" t="s">
        <v>16</v>
      </c>
    </row>
    <row r="1145" spans="1:4" x14ac:dyDescent="0.3">
      <c r="A1145" s="16">
        <v>1143</v>
      </c>
      <c r="B1145" s="11" t="s">
        <v>1908</v>
      </c>
      <c r="C1145" s="16" t="s">
        <v>1880</v>
      </c>
      <c r="D1145" s="16" t="s">
        <v>16</v>
      </c>
    </row>
    <row r="1146" spans="1:4" x14ac:dyDescent="0.3">
      <c r="A1146" s="16">
        <v>1144</v>
      </c>
      <c r="B1146" s="11" t="s">
        <v>1910</v>
      </c>
      <c r="C1146" s="16" t="s">
        <v>1880</v>
      </c>
      <c r="D1146" s="16" t="s">
        <v>16</v>
      </c>
    </row>
    <row r="1147" spans="1:4" x14ac:dyDescent="0.3">
      <c r="A1147" s="16">
        <v>1145</v>
      </c>
      <c r="B1147" s="11" t="s">
        <v>1911</v>
      </c>
      <c r="C1147" s="16" t="s">
        <v>1880</v>
      </c>
      <c r="D1147" s="16" t="s">
        <v>16</v>
      </c>
    </row>
    <row r="1148" spans="1:4" x14ac:dyDescent="0.3">
      <c r="A1148" s="16">
        <v>1146</v>
      </c>
      <c r="B1148" s="11" t="s">
        <v>1879</v>
      </c>
      <c r="C1148" s="16" t="s">
        <v>1880</v>
      </c>
      <c r="D1148" s="16" t="s">
        <v>16</v>
      </c>
    </row>
    <row r="1149" spans="1:4" x14ac:dyDescent="0.3">
      <c r="A1149" s="16">
        <v>1147</v>
      </c>
      <c r="B1149" s="7" t="s">
        <v>1881</v>
      </c>
      <c r="C1149" s="16" t="s">
        <v>1880</v>
      </c>
      <c r="D1149" s="16" t="s">
        <v>16</v>
      </c>
    </row>
    <row r="1150" spans="1:4" x14ac:dyDescent="0.3">
      <c r="A1150" s="16">
        <v>1148</v>
      </c>
      <c r="B1150" s="7" t="s">
        <v>1882</v>
      </c>
      <c r="C1150" s="16" t="s">
        <v>1880</v>
      </c>
      <c r="D1150" s="16" t="s">
        <v>16</v>
      </c>
    </row>
    <row r="1151" spans="1:4" x14ac:dyDescent="0.3">
      <c r="A1151" s="16">
        <v>1149</v>
      </c>
      <c r="B1151" s="7" t="s">
        <v>1890</v>
      </c>
      <c r="C1151" s="16" t="s">
        <v>1880</v>
      </c>
      <c r="D1151" s="16" t="s">
        <v>16</v>
      </c>
    </row>
    <row r="1152" spans="1:4" x14ac:dyDescent="0.3">
      <c r="A1152" s="16">
        <v>1150</v>
      </c>
      <c r="B1152" s="7" t="s">
        <v>1891</v>
      </c>
      <c r="C1152" s="16" t="s">
        <v>1880</v>
      </c>
      <c r="D1152" s="16" t="s">
        <v>16</v>
      </c>
    </row>
    <row r="1153" spans="1:4" x14ac:dyDescent="0.3">
      <c r="A1153" s="16">
        <v>1151</v>
      </c>
      <c r="B1153" s="7" t="s">
        <v>1892</v>
      </c>
      <c r="C1153" s="16" t="s">
        <v>1880</v>
      </c>
      <c r="D1153" s="16" t="s">
        <v>16</v>
      </c>
    </row>
    <row r="1154" spans="1:4" x14ac:dyDescent="0.3">
      <c r="A1154" s="16">
        <v>1152</v>
      </c>
      <c r="B1154" s="7" t="s">
        <v>1890</v>
      </c>
      <c r="C1154" s="16" t="s">
        <v>1880</v>
      </c>
      <c r="D1154" s="16" t="s">
        <v>16</v>
      </c>
    </row>
    <row r="1155" spans="1:4" x14ac:dyDescent="0.3">
      <c r="A1155" s="16">
        <v>1153</v>
      </c>
      <c r="B1155" s="7" t="s">
        <v>1903</v>
      </c>
      <c r="C1155" s="16" t="s">
        <v>1880</v>
      </c>
      <c r="D1155" s="16" t="s">
        <v>16</v>
      </c>
    </row>
    <row r="1156" spans="1:4" x14ac:dyDescent="0.3">
      <c r="A1156" s="16">
        <v>1154</v>
      </c>
      <c r="B1156" s="7" t="s">
        <v>1895</v>
      </c>
      <c r="C1156" s="16" t="s">
        <v>1880</v>
      </c>
      <c r="D1156" s="16" t="s">
        <v>16</v>
      </c>
    </row>
    <row r="1157" spans="1:4" x14ac:dyDescent="0.3">
      <c r="A1157" s="16">
        <v>1155</v>
      </c>
      <c r="B1157" s="7" t="s">
        <v>1916</v>
      </c>
      <c r="C1157" s="16" t="s">
        <v>1880</v>
      </c>
      <c r="D1157" s="16" t="s">
        <v>16</v>
      </c>
    </row>
    <row r="1158" spans="1:4" x14ac:dyDescent="0.3">
      <c r="A1158" s="16">
        <v>1156</v>
      </c>
      <c r="B1158" s="7" t="s">
        <v>1917</v>
      </c>
      <c r="C1158" s="16" t="s">
        <v>1880</v>
      </c>
      <c r="D1158" s="16" t="s">
        <v>16</v>
      </c>
    </row>
    <row r="1159" spans="1:4" x14ac:dyDescent="0.3">
      <c r="A1159" s="16">
        <v>1157</v>
      </c>
      <c r="B1159" s="7" t="s">
        <v>1918</v>
      </c>
      <c r="C1159" s="16" t="s">
        <v>1880</v>
      </c>
      <c r="D1159" s="16" t="s">
        <v>16</v>
      </c>
    </row>
    <row r="1160" spans="1:4" x14ac:dyDescent="0.3">
      <c r="A1160" s="16">
        <v>1158</v>
      </c>
      <c r="B1160" s="7" t="s">
        <v>1933</v>
      </c>
      <c r="C1160" s="16" t="s">
        <v>1880</v>
      </c>
      <c r="D1160" s="16" t="s">
        <v>16</v>
      </c>
    </row>
    <row r="1161" spans="1:4" x14ac:dyDescent="0.3">
      <c r="A1161" s="16">
        <v>1159</v>
      </c>
      <c r="B1161" s="7" t="s">
        <v>1934</v>
      </c>
      <c r="C1161" s="16" t="s">
        <v>1880</v>
      </c>
      <c r="D1161" s="16" t="s">
        <v>16</v>
      </c>
    </row>
    <row r="1162" spans="1:4" x14ac:dyDescent="0.3">
      <c r="A1162" s="16">
        <v>1160</v>
      </c>
      <c r="B1162" s="7" t="s">
        <v>1935</v>
      </c>
      <c r="C1162" s="16" t="s">
        <v>1880</v>
      </c>
      <c r="D1162" s="16" t="s">
        <v>16</v>
      </c>
    </row>
    <row r="1163" spans="1:4" x14ac:dyDescent="0.3">
      <c r="A1163" s="16">
        <v>1161</v>
      </c>
      <c r="B1163" s="7" t="s">
        <v>1939</v>
      </c>
      <c r="C1163" s="16" t="s">
        <v>1880</v>
      </c>
      <c r="D1163" s="16" t="s">
        <v>16</v>
      </c>
    </row>
    <row r="1164" spans="1:4" x14ac:dyDescent="0.3">
      <c r="A1164" s="16">
        <v>1162</v>
      </c>
      <c r="B1164" s="7" t="s">
        <v>1940</v>
      </c>
      <c r="C1164" s="16" t="s">
        <v>1880</v>
      </c>
      <c r="D1164" s="16" t="s">
        <v>16</v>
      </c>
    </row>
    <row r="1165" spans="1:4" x14ac:dyDescent="0.3">
      <c r="A1165" s="16">
        <v>1163</v>
      </c>
      <c r="B1165" s="7" t="s">
        <v>1941</v>
      </c>
      <c r="C1165" s="16" t="s">
        <v>1880</v>
      </c>
      <c r="D1165" s="16" t="s">
        <v>16</v>
      </c>
    </row>
    <row r="1166" spans="1:4" x14ac:dyDescent="0.3">
      <c r="A1166" s="16">
        <v>1164</v>
      </c>
      <c r="B1166" s="7" t="s">
        <v>1946</v>
      </c>
      <c r="C1166" s="16" t="s">
        <v>1880</v>
      </c>
      <c r="D1166" s="16" t="s">
        <v>16</v>
      </c>
    </row>
    <row r="1167" spans="1:4" x14ac:dyDescent="0.3">
      <c r="A1167" s="16">
        <v>1165</v>
      </c>
      <c r="B1167" s="7" t="s">
        <v>1947</v>
      </c>
      <c r="C1167" s="16" t="s">
        <v>1880</v>
      </c>
      <c r="D1167" s="16" t="s">
        <v>16</v>
      </c>
    </row>
    <row r="1168" spans="1:4" x14ac:dyDescent="0.3">
      <c r="A1168" s="16">
        <v>1166</v>
      </c>
      <c r="B1168" s="7" t="s">
        <v>1948</v>
      </c>
      <c r="C1168" s="16" t="s">
        <v>1880</v>
      </c>
      <c r="D1168" s="16" t="s">
        <v>16</v>
      </c>
    </row>
    <row r="1169" spans="1:4" x14ac:dyDescent="0.3">
      <c r="A1169" s="16">
        <v>1167</v>
      </c>
      <c r="B1169" s="7" t="s">
        <v>1957</v>
      </c>
      <c r="C1169" s="16" t="s">
        <v>1880</v>
      </c>
      <c r="D1169" s="16" t="s">
        <v>16</v>
      </c>
    </row>
    <row r="1170" spans="1:4" x14ac:dyDescent="0.3">
      <c r="A1170" s="16">
        <v>1168</v>
      </c>
      <c r="B1170" s="7" t="s">
        <v>1958</v>
      </c>
      <c r="C1170" s="16" t="s">
        <v>1880</v>
      </c>
      <c r="D1170" s="16" t="s">
        <v>16</v>
      </c>
    </row>
    <row r="1171" spans="1:4" x14ac:dyDescent="0.3">
      <c r="A1171" s="16">
        <v>1169</v>
      </c>
      <c r="B1171" s="7" t="s">
        <v>1959</v>
      </c>
      <c r="C1171" s="16" t="s">
        <v>1880</v>
      </c>
      <c r="D1171" s="16" t="s">
        <v>16</v>
      </c>
    </row>
    <row r="1172" spans="1:4" x14ac:dyDescent="0.3">
      <c r="A1172" s="16">
        <v>1170</v>
      </c>
      <c r="B1172" s="7" t="s">
        <v>1968</v>
      </c>
      <c r="C1172" s="16" t="s">
        <v>1880</v>
      </c>
      <c r="D1172" s="16" t="s">
        <v>16</v>
      </c>
    </row>
    <row r="1173" spans="1:4" x14ac:dyDescent="0.3">
      <c r="A1173" s="16">
        <v>1171</v>
      </c>
      <c r="B1173" s="7" t="s">
        <v>1969</v>
      </c>
      <c r="C1173" s="16" t="s">
        <v>1880</v>
      </c>
      <c r="D1173" s="16" t="s">
        <v>16</v>
      </c>
    </row>
    <row r="1174" spans="1:4" x14ac:dyDescent="0.3">
      <c r="A1174" s="16">
        <v>1172</v>
      </c>
      <c r="B1174" s="7" t="s">
        <v>1970</v>
      </c>
      <c r="C1174" s="16" t="s">
        <v>1880</v>
      </c>
      <c r="D1174" s="16" t="s">
        <v>16</v>
      </c>
    </row>
    <row r="1175" spans="1:4" x14ac:dyDescent="0.3">
      <c r="A1175" s="16">
        <v>1173</v>
      </c>
      <c r="B1175" s="7" t="s">
        <v>379</v>
      </c>
      <c r="C1175" s="16" t="s">
        <v>1880</v>
      </c>
      <c r="D1175" s="16" t="s">
        <v>16</v>
      </c>
    </row>
    <row r="1176" spans="1:4" x14ac:dyDescent="0.3">
      <c r="A1176" s="16">
        <v>1174</v>
      </c>
      <c r="B1176" s="7" t="s">
        <v>1971</v>
      </c>
      <c r="C1176" s="16" t="s">
        <v>1880</v>
      </c>
      <c r="D1176" s="16" t="s">
        <v>16</v>
      </c>
    </row>
    <row r="1177" spans="1:4" x14ac:dyDescent="0.3">
      <c r="A1177" s="16">
        <v>1175</v>
      </c>
      <c r="B1177" s="7" t="s">
        <v>1972</v>
      </c>
      <c r="C1177" s="16" t="s">
        <v>1880</v>
      </c>
      <c r="D1177" s="16" t="s">
        <v>16</v>
      </c>
    </row>
    <row r="1178" spans="1:4" x14ac:dyDescent="0.3">
      <c r="A1178" s="16">
        <v>1176</v>
      </c>
      <c r="B1178" s="7" t="s">
        <v>1975</v>
      </c>
      <c r="C1178" s="16" t="s">
        <v>1880</v>
      </c>
      <c r="D1178" s="16" t="s">
        <v>16</v>
      </c>
    </row>
    <row r="1179" spans="1:4" x14ac:dyDescent="0.3">
      <c r="A1179" s="16">
        <v>1177</v>
      </c>
      <c r="B1179" s="7" t="s">
        <v>1976</v>
      </c>
      <c r="C1179" s="16" t="s">
        <v>1880</v>
      </c>
      <c r="D1179" s="16" t="s">
        <v>16</v>
      </c>
    </row>
    <row r="1180" spans="1:4" x14ac:dyDescent="0.3">
      <c r="A1180" s="16">
        <v>1178</v>
      </c>
      <c r="B1180" s="7" t="s">
        <v>1977</v>
      </c>
      <c r="C1180" s="16" t="s">
        <v>1880</v>
      </c>
      <c r="D1180" s="16" t="s">
        <v>16</v>
      </c>
    </row>
    <row r="1181" spans="1:4" x14ac:dyDescent="0.3">
      <c r="A1181" s="16">
        <v>1179</v>
      </c>
      <c r="B1181" s="7" t="s">
        <v>1978</v>
      </c>
      <c r="C1181" s="16" t="s">
        <v>1880</v>
      </c>
      <c r="D1181" s="16" t="s">
        <v>16</v>
      </c>
    </row>
    <row r="1182" spans="1:4" x14ac:dyDescent="0.3">
      <c r="A1182" s="16">
        <v>1180</v>
      </c>
      <c r="B1182" s="7" t="s">
        <v>1979</v>
      </c>
      <c r="C1182" s="16" t="s">
        <v>1880</v>
      </c>
      <c r="D1182" s="16" t="s">
        <v>16</v>
      </c>
    </row>
    <row r="1183" spans="1:4" x14ac:dyDescent="0.3">
      <c r="A1183" s="16">
        <v>1181</v>
      </c>
      <c r="B1183" s="7" t="s">
        <v>1980</v>
      </c>
      <c r="C1183" s="16" t="s">
        <v>1880</v>
      </c>
      <c r="D1183" s="16" t="s">
        <v>16</v>
      </c>
    </row>
    <row r="1184" spans="1:4" x14ac:dyDescent="0.3">
      <c r="A1184" s="16">
        <v>1182</v>
      </c>
      <c r="B1184" s="7" t="s">
        <v>1981</v>
      </c>
      <c r="C1184" s="16" t="s">
        <v>1880</v>
      </c>
      <c r="D1184" s="16" t="s">
        <v>16</v>
      </c>
    </row>
    <row r="1185" spans="1:4" x14ac:dyDescent="0.3">
      <c r="A1185" s="16">
        <v>1183</v>
      </c>
      <c r="B1185" s="7" t="s">
        <v>1982</v>
      </c>
      <c r="C1185" s="16" t="s">
        <v>1880</v>
      </c>
      <c r="D1185" s="16" t="s">
        <v>16</v>
      </c>
    </row>
    <row r="1186" spans="1:4" x14ac:dyDescent="0.3">
      <c r="A1186" s="16">
        <v>1184</v>
      </c>
      <c r="B1186" s="7" t="s">
        <v>1983</v>
      </c>
      <c r="C1186" s="16" t="s">
        <v>1880</v>
      </c>
      <c r="D1186" s="16" t="s">
        <v>16</v>
      </c>
    </row>
    <row r="1187" spans="1:4" x14ac:dyDescent="0.3">
      <c r="A1187" s="16">
        <v>1185</v>
      </c>
      <c r="B1187" s="7" t="s">
        <v>1988</v>
      </c>
      <c r="C1187" s="16" t="s">
        <v>1880</v>
      </c>
      <c r="D1187" s="16" t="s">
        <v>16</v>
      </c>
    </row>
    <row r="1188" spans="1:4" x14ac:dyDescent="0.3">
      <c r="A1188" s="16">
        <v>1186</v>
      </c>
      <c r="B1188" s="7" t="s">
        <v>1989</v>
      </c>
      <c r="C1188" s="16" t="s">
        <v>1880</v>
      </c>
      <c r="D1188" s="16" t="s">
        <v>16</v>
      </c>
    </row>
    <row r="1189" spans="1:4" x14ac:dyDescent="0.3">
      <c r="A1189" s="16">
        <v>1187</v>
      </c>
      <c r="B1189" s="7" t="s">
        <v>1990</v>
      </c>
      <c r="C1189" s="16" t="s">
        <v>1880</v>
      </c>
      <c r="D1189" s="16" t="s">
        <v>16</v>
      </c>
    </row>
    <row r="1190" spans="1:4" x14ac:dyDescent="0.3">
      <c r="A1190" s="16">
        <v>1188</v>
      </c>
      <c r="B1190" s="7" t="s">
        <v>1991</v>
      </c>
      <c r="C1190" s="16" t="s">
        <v>1880</v>
      </c>
      <c r="D1190" s="16" t="s">
        <v>16</v>
      </c>
    </row>
    <row r="1191" spans="1:4" x14ac:dyDescent="0.3">
      <c r="A1191" s="16">
        <v>1189</v>
      </c>
      <c r="B1191" s="7" t="s">
        <v>1992</v>
      </c>
      <c r="C1191" s="16" t="s">
        <v>1880</v>
      </c>
      <c r="D1191" s="16" t="s">
        <v>16</v>
      </c>
    </row>
    <row r="1192" spans="1:4" x14ac:dyDescent="0.3">
      <c r="A1192" s="16">
        <v>1190</v>
      </c>
      <c r="B1192" s="7" t="s">
        <v>1993</v>
      </c>
      <c r="C1192" s="16" t="s">
        <v>1880</v>
      </c>
      <c r="D1192" s="16" t="s">
        <v>16</v>
      </c>
    </row>
    <row r="1193" spans="1:4" x14ac:dyDescent="0.3">
      <c r="A1193" s="16">
        <v>1191</v>
      </c>
      <c r="B1193" s="7" t="s">
        <v>1995</v>
      </c>
      <c r="C1193" s="16" t="s">
        <v>1880</v>
      </c>
      <c r="D1193" s="16" t="s">
        <v>16</v>
      </c>
    </row>
    <row r="1194" spans="1:4" x14ac:dyDescent="0.3">
      <c r="A1194" s="16">
        <v>1192</v>
      </c>
      <c r="B1194" s="7" t="s">
        <v>1996</v>
      </c>
      <c r="C1194" s="16" t="s">
        <v>1880</v>
      </c>
      <c r="D1194" s="16" t="s">
        <v>16</v>
      </c>
    </row>
    <row r="1195" spans="1:4" x14ac:dyDescent="0.3">
      <c r="A1195" s="16">
        <v>1193</v>
      </c>
      <c r="B1195" s="7" t="s">
        <v>1997</v>
      </c>
      <c r="C1195" s="16" t="s">
        <v>1880</v>
      </c>
      <c r="D1195" s="16" t="s">
        <v>16</v>
      </c>
    </row>
    <row r="1196" spans="1:4" x14ac:dyDescent="0.3">
      <c r="A1196" s="16">
        <v>1194</v>
      </c>
      <c r="B1196" s="7" t="s">
        <v>2003</v>
      </c>
      <c r="C1196" s="16" t="s">
        <v>1880</v>
      </c>
      <c r="D1196" s="16" t="s">
        <v>16</v>
      </c>
    </row>
    <row r="1197" spans="1:4" x14ac:dyDescent="0.3">
      <c r="A1197" s="16">
        <v>1195</v>
      </c>
      <c r="B1197" s="7" t="s">
        <v>2004</v>
      </c>
      <c r="C1197" s="16" t="s">
        <v>1880</v>
      </c>
      <c r="D1197" s="16" t="s">
        <v>16</v>
      </c>
    </row>
    <row r="1198" spans="1:4" x14ac:dyDescent="0.3">
      <c r="A1198" s="16">
        <v>1196</v>
      </c>
      <c r="B1198" s="7" t="s">
        <v>2005</v>
      </c>
      <c r="C1198" s="16" t="s">
        <v>1880</v>
      </c>
      <c r="D1198" s="16" t="s">
        <v>16</v>
      </c>
    </row>
    <row r="1199" spans="1:4" x14ac:dyDescent="0.3">
      <c r="A1199" s="16">
        <v>1197</v>
      </c>
      <c r="B1199" s="7" t="s">
        <v>2016</v>
      </c>
      <c r="C1199" s="16" t="s">
        <v>1880</v>
      </c>
      <c r="D1199" s="16" t="s">
        <v>16</v>
      </c>
    </row>
    <row r="1200" spans="1:4" x14ac:dyDescent="0.3">
      <c r="A1200" s="16">
        <v>1198</v>
      </c>
      <c r="B1200" s="7" t="s">
        <v>2017</v>
      </c>
      <c r="C1200" s="16" t="s">
        <v>1880</v>
      </c>
      <c r="D1200" s="16" t="s">
        <v>16</v>
      </c>
    </row>
    <row r="1201" spans="1:4" x14ac:dyDescent="0.3">
      <c r="A1201" s="16">
        <v>1199</v>
      </c>
      <c r="B1201" s="7" t="s">
        <v>2018</v>
      </c>
      <c r="C1201" s="16" t="s">
        <v>1880</v>
      </c>
      <c r="D1201" s="16" t="s">
        <v>16</v>
      </c>
    </row>
    <row r="1202" spans="1:4" x14ac:dyDescent="0.3">
      <c r="A1202" s="16">
        <v>1200</v>
      </c>
      <c r="B1202" s="7" t="s">
        <v>1662</v>
      </c>
      <c r="C1202" s="16" t="s">
        <v>1880</v>
      </c>
      <c r="D1202" s="16" t="s">
        <v>16</v>
      </c>
    </row>
    <row r="1203" spans="1:4" x14ac:dyDescent="0.3">
      <c r="A1203" s="16">
        <v>1201</v>
      </c>
      <c r="B1203" s="7" t="s">
        <v>1663</v>
      </c>
      <c r="C1203" s="16" t="s">
        <v>1880</v>
      </c>
      <c r="D1203" s="16" t="s">
        <v>16</v>
      </c>
    </row>
    <row r="1204" spans="1:4" x14ac:dyDescent="0.3">
      <c r="A1204" s="16">
        <v>1202</v>
      </c>
      <c r="B1204" s="7" t="s">
        <v>2023</v>
      </c>
      <c r="C1204" s="16" t="s">
        <v>1880</v>
      </c>
      <c r="D1204" s="16" t="s">
        <v>16</v>
      </c>
    </row>
    <row r="1205" spans="1:4" x14ac:dyDescent="0.3">
      <c r="A1205" s="16">
        <v>1203</v>
      </c>
      <c r="B1205" s="7" t="s">
        <v>2024</v>
      </c>
      <c r="C1205" s="16" t="s">
        <v>1880</v>
      </c>
      <c r="D1205" s="16" t="s">
        <v>16</v>
      </c>
    </row>
    <row r="1206" spans="1:4" x14ac:dyDescent="0.3">
      <c r="A1206" s="16">
        <v>1204</v>
      </c>
      <c r="B1206" s="7" t="s">
        <v>2035</v>
      </c>
      <c r="C1206" s="16" t="s">
        <v>1880</v>
      </c>
      <c r="D1206" s="16" t="s">
        <v>16</v>
      </c>
    </row>
    <row r="1207" spans="1:4" x14ac:dyDescent="0.3">
      <c r="A1207" s="16">
        <v>1205</v>
      </c>
      <c r="B1207" s="7" t="s">
        <v>2036</v>
      </c>
      <c r="C1207" s="16" t="s">
        <v>1880</v>
      </c>
      <c r="D1207" s="16" t="s">
        <v>16</v>
      </c>
    </row>
    <row r="1208" spans="1:4" x14ac:dyDescent="0.3">
      <c r="A1208" s="16">
        <v>1206</v>
      </c>
      <c r="B1208" s="7" t="s">
        <v>2037</v>
      </c>
      <c r="C1208" s="16" t="s">
        <v>1880</v>
      </c>
      <c r="D1208" s="16" t="s">
        <v>16</v>
      </c>
    </row>
    <row r="1209" spans="1:4" x14ac:dyDescent="0.3">
      <c r="A1209" s="16">
        <v>1207</v>
      </c>
      <c r="B1209" s="7" t="s">
        <v>2045</v>
      </c>
      <c r="C1209" s="16" t="s">
        <v>1880</v>
      </c>
      <c r="D1209" s="16" t="s">
        <v>16</v>
      </c>
    </row>
    <row r="1210" spans="1:4" x14ac:dyDescent="0.3">
      <c r="A1210" s="16">
        <v>1208</v>
      </c>
      <c r="B1210" s="7" t="s">
        <v>2047</v>
      </c>
      <c r="C1210" s="16" t="s">
        <v>1880</v>
      </c>
      <c r="D1210" s="16" t="s">
        <v>16</v>
      </c>
    </row>
    <row r="1211" spans="1:4" x14ac:dyDescent="0.3">
      <c r="A1211" s="16">
        <v>1209</v>
      </c>
      <c r="B1211" s="7" t="s">
        <v>2046</v>
      </c>
      <c r="C1211" s="16" t="s">
        <v>1880</v>
      </c>
      <c r="D1211" s="16" t="s">
        <v>16</v>
      </c>
    </row>
    <row r="1212" spans="1:4" x14ac:dyDescent="0.3">
      <c r="A1212" s="16">
        <v>1210</v>
      </c>
      <c r="B1212" s="7" t="s">
        <v>2053</v>
      </c>
      <c r="C1212" s="16" t="s">
        <v>1880</v>
      </c>
      <c r="D1212" s="16" t="s">
        <v>16</v>
      </c>
    </row>
    <row r="1213" spans="1:4" x14ac:dyDescent="0.3">
      <c r="A1213" s="16">
        <v>1211</v>
      </c>
      <c r="B1213" s="7" t="s">
        <v>2054</v>
      </c>
      <c r="C1213" s="16" t="s">
        <v>1880</v>
      </c>
      <c r="D1213" s="16" t="s">
        <v>16</v>
      </c>
    </row>
    <row r="1214" spans="1:4" x14ac:dyDescent="0.3">
      <c r="A1214" s="16">
        <v>1212</v>
      </c>
      <c r="B1214" s="7" t="s">
        <v>2055</v>
      </c>
      <c r="C1214" s="16" t="s">
        <v>1880</v>
      </c>
      <c r="D1214" s="16" t="s">
        <v>16</v>
      </c>
    </row>
    <row r="1215" spans="1:4" x14ac:dyDescent="0.3">
      <c r="A1215" s="16">
        <v>1213</v>
      </c>
      <c r="B1215" s="7" t="s">
        <v>2060</v>
      </c>
      <c r="C1215" s="16" t="s">
        <v>1880</v>
      </c>
      <c r="D1215" s="16" t="s">
        <v>16</v>
      </c>
    </row>
    <row r="1216" spans="1:4" x14ac:dyDescent="0.3">
      <c r="A1216" s="16">
        <v>1214</v>
      </c>
      <c r="B1216" s="7" t="s">
        <v>2061</v>
      </c>
      <c r="C1216" s="16" t="s">
        <v>1880</v>
      </c>
      <c r="D1216" s="16" t="s">
        <v>16</v>
      </c>
    </row>
    <row r="1217" spans="1:4" x14ac:dyDescent="0.3">
      <c r="A1217" s="16">
        <v>1215</v>
      </c>
      <c r="B1217" s="7" t="s">
        <v>2062</v>
      </c>
      <c r="C1217" s="16" t="s">
        <v>1880</v>
      </c>
      <c r="D1217" s="16" t="s">
        <v>16</v>
      </c>
    </row>
    <row r="1218" spans="1:4" x14ac:dyDescent="0.3">
      <c r="A1218" s="16">
        <v>1216</v>
      </c>
      <c r="B1218" s="7" t="s">
        <v>2066</v>
      </c>
      <c r="C1218" s="16" t="s">
        <v>1880</v>
      </c>
      <c r="D1218" s="16" t="s">
        <v>16</v>
      </c>
    </row>
    <row r="1219" spans="1:4" x14ac:dyDescent="0.3">
      <c r="A1219" s="16">
        <v>1217</v>
      </c>
      <c r="B1219" s="7" t="s">
        <v>2067</v>
      </c>
      <c r="C1219" s="16" t="s">
        <v>1880</v>
      </c>
      <c r="D1219" s="16" t="s">
        <v>16</v>
      </c>
    </row>
    <row r="1220" spans="1:4" x14ac:dyDescent="0.3">
      <c r="A1220" s="16">
        <v>1218</v>
      </c>
      <c r="B1220" s="7" t="s">
        <v>2065</v>
      </c>
      <c r="C1220" s="16" t="s">
        <v>1880</v>
      </c>
      <c r="D1220" s="16" t="s">
        <v>16</v>
      </c>
    </row>
    <row r="1221" spans="1:4" x14ac:dyDescent="0.3">
      <c r="A1221" s="16">
        <v>1219</v>
      </c>
      <c r="B1221" s="7" t="s">
        <v>2066</v>
      </c>
      <c r="C1221" s="16" t="s">
        <v>1880</v>
      </c>
      <c r="D1221" s="16" t="s">
        <v>16</v>
      </c>
    </row>
    <row r="1222" spans="1:4" x14ac:dyDescent="0.3">
      <c r="A1222" s="16">
        <v>1220</v>
      </c>
      <c r="B1222" s="7" t="s">
        <v>2070</v>
      </c>
      <c r="C1222" s="16" t="s">
        <v>1880</v>
      </c>
      <c r="D1222" s="16" t="s">
        <v>16</v>
      </c>
    </row>
    <row r="1223" spans="1:4" x14ac:dyDescent="0.3">
      <c r="A1223" s="16">
        <v>1221</v>
      </c>
      <c r="B1223" s="7" t="s">
        <v>2068</v>
      </c>
      <c r="C1223" s="16" t="s">
        <v>1880</v>
      </c>
      <c r="D1223" s="16" t="s">
        <v>16</v>
      </c>
    </row>
    <row r="1224" spans="1:4" x14ac:dyDescent="0.3">
      <c r="A1224" s="16">
        <v>1222</v>
      </c>
      <c r="B1224" s="7" t="s">
        <v>2073</v>
      </c>
      <c r="C1224" s="16" t="s">
        <v>1880</v>
      </c>
      <c r="D1224" s="16" t="s">
        <v>16</v>
      </c>
    </row>
    <row r="1225" spans="1:4" x14ac:dyDescent="0.3">
      <c r="A1225" s="16">
        <v>1223</v>
      </c>
      <c r="B1225" s="7" t="s">
        <v>2074</v>
      </c>
      <c r="C1225" s="16" t="s">
        <v>1880</v>
      </c>
      <c r="D1225" s="16" t="s">
        <v>16</v>
      </c>
    </row>
    <row r="1226" spans="1:4" x14ac:dyDescent="0.3">
      <c r="A1226" s="16">
        <v>1224</v>
      </c>
      <c r="B1226" s="7" t="s">
        <v>2075</v>
      </c>
      <c r="C1226" s="16" t="s">
        <v>1880</v>
      </c>
      <c r="D1226" s="16" t="s">
        <v>16</v>
      </c>
    </row>
    <row r="1227" spans="1:4" x14ac:dyDescent="0.3">
      <c r="A1227" s="16">
        <v>1225</v>
      </c>
      <c r="B1227" s="7" t="s">
        <v>2084</v>
      </c>
      <c r="C1227" s="16" t="s">
        <v>1880</v>
      </c>
      <c r="D1227" s="16" t="s">
        <v>16</v>
      </c>
    </row>
    <row r="1228" spans="1:4" x14ac:dyDescent="0.3">
      <c r="A1228" s="16">
        <v>1226</v>
      </c>
      <c r="B1228" s="7" t="s">
        <v>2085</v>
      </c>
      <c r="C1228" s="16" t="s">
        <v>1880</v>
      </c>
      <c r="D1228" s="16" t="s">
        <v>16</v>
      </c>
    </row>
    <row r="1229" spans="1:4" x14ac:dyDescent="0.3">
      <c r="A1229" s="16">
        <v>1227</v>
      </c>
      <c r="B1229" s="7" t="s">
        <v>2086</v>
      </c>
      <c r="C1229" s="16" t="s">
        <v>1880</v>
      </c>
      <c r="D1229" s="16" t="s">
        <v>16</v>
      </c>
    </row>
    <row r="1230" spans="1:4" x14ac:dyDescent="0.3">
      <c r="A1230" s="16">
        <v>1228</v>
      </c>
      <c r="B1230" s="7" t="s">
        <v>2092</v>
      </c>
      <c r="C1230" s="16" t="s">
        <v>1880</v>
      </c>
      <c r="D1230" s="16" t="s">
        <v>16</v>
      </c>
    </row>
    <row r="1231" spans="1:4" x14ac:dyDescent="0.3">
      <c r="A1231" s="16">
        <v>1229</v>
      </c>
      <c r="B1231" s="7" t="s">
        <v>2093</v>
      </c>
      <c r="C1231" s="16" t="s">
        <v>1880</v>
      </c>
      <c r="D1231" s="16" t="s">
        <v>16</v>
      </c>
    </row>
    <row r="1232" spans="1:4" x14ac:dyDescent="0.3">
      <c r="A1232" s="16">
        <v>1230</v>
      </c>
      <c r="B1232" s="7" t="s">
        <v>2094</v>
      </c>
      <c r="C1232" s="16" t="s">
        <v>1880</v>
      </c>
      <c r="D1232" s="16" t="s">
        <v>16</v>
      </c>
    </row>
    <row r="1233" spans="1:4" x14ac:dyDescent="0.3">
      <c r="A1233" s="16">
        <v>1231</v>
      </c>
      <c r="B1233" s="7" t="s">
        <v>2092</v>
      </c>
      <c r="C1233" s="16" t="s">
        <v>1880</v>
      </c>
      <c r="D1233" s="16" t="s">
        <v>16</v>
      </c>
    </row>
    <row r="1234" spans="1:4" x14ac:dyDescent="0.3">
      <c r="A1234" s="16">
        <v>1232</v>
      </c>
      <c r="B1234" s="7" t="s">
        <v>2097</v>
      </c>
      <c r="C1234" s="16" t="s">
        <v>1880</v>
      </c>
      <c r="D1234" s="16" t="s">
        <v>16</v>
      </c>
    </row>
    <row r="1235" spans="1:4" x14ac:dyDescent="0.3">
      <c r="A1235" s="16">
        <v>1233</v>
      </c>
      <c r="B1235" s="7" t="s">
        <v>2093</v>
      </c>
      <c r="C1235" s="16" t="s">
        <v>1880</v>
      </c>
      <c r="D1235" s="16" t="s">
        <v>16</v>
      </c>
    </row>
    <row r="1236" spans="1:4" x14ac:dyDescent="0.3">
      <c r="A1236" s="16">
        <v>1234</v>
      </c>
      <c r="B1236" s="7" t="s">
        <v>2098</v>
      </c>
      <c r="C1236" s="16" t="s">
        <v>1880</v>
      </c>
      <c r="D1236" s="16" t="s">
        <v>16</v>
      </c>
    </row>
    <row r="1237" spans="1:4" x14ac:dyDescent="0.3">
      <c r="A1237" s="16">
        <v>1235</v>
      </c>
      <c r="B1237" s="7" t="s">
        <v>2099</v>
      </c>
      <c r="C1237" s="16" t="s">
        <v>1880</v>
      </c>
      <c r="D1237" s="16" t="s">
        <v>16</v>
      </c>
    </row>
    <row r="1238" spans="1:4" x14ac:dyDescent="0.3">
      <c r="A1238" s="16">
        <v>1236</v>
      </c>
      <c r="B1238" s="7" t="s">
        <v>2100</v>
      </c>
      <c r="C1238" s="16" t="s">
        <v>1880</v>
      </c>
      <c r="D1238" s="16" t="s">
        <v>16</v>
      </c>
    </row>
    <row r="1239" spans="1:4" x14ac:dyDescent="0.3">
      <c r="A1239" s="16">
        <v>1237</v>
      </c>
      <c r="B1239" s="7" t="s">
        <v>2098</v>
      </c>
      <c r="C1239" s="16" t="s">
        <v>1880</v>
      </c>
      <c r="D1239" s="16" t="s">
        <v>16</v>
      </c>
    </row>
    <row r="1240" spans="1:4" x14ac:dyDescent="0.3">
      <c r="A1240" s="16">
        <v>1238</v>
      </c>
      <c r="B1240" s="7" t="s">
        <v>2100</v>
      </c>
      <c r="C1240" s="16" t="s">
        <v>1880</v>
      </c>
      <c r="D1240" s="16" t="s">
        <v>16</v>
      </c>
    </row>
    <row r="1241" spans="1:4" x14ac:dyDescent="0.3">
      <c r="A1241" s="16">
        <v>1239</v>
      </c>
      <c r="B1241" s="7" t="s">
        <v>2102</v>
      </c>
      <c r="C1241" s="16" t="s">
        <v>1880</v>
      </c>
      <c r="D1241" s="16" t="s">
        <v>16</v>
      </c>
    </row>
    <row r="1242" spans="1:4" ht="28.2" x14ac:dyDescent="0.3">
      <c r="A1242" s="16">
        <v>1240</v>
      </c>
      <c r="B1242" s="14" t="s">
        <v>2109</v>
      </c>
      <c r="C1242" s="16" t="s">
        <v>1880</v>
      </c>
      <c r="D1242" s="16" t="s">
        <v>16</v>
      </c>
    </row>
    <row r="1243" spans="1:4" x14ac:dyDescent="0.3">
      <c r="A1243" s="16">
        <v>1241</v>
      </c>
      <c r="B1243" s="7" t="s">
        <v>2107</v>
      </c>
      <c r="C1243" s="16" t="s">
        <v>1880</v>
      </c>
      <c r="D1243" s="16" t="s">
        <v>16</v>
      </c>
    </row>
    <row r="1244" spans="1:4" x14ac:dyDescent="0.3">
      <c r="A1244" s="16">
        <v>1242</v>
      </c>
      <c r="B1244" s="7" t="s">
        <v>2108</v>
      </c>
      <c r="C1244" s="16" t="s">
        <v>1880</v>
      </c>
      <c r="D1244" s="16" t="s">
        <v>16</v>
      </c>
    </row>
    <row r="1245" spans="1:4" x14ac:dyDescent="0.3">
      <c r="A1245" s="16">
        <v>1243</v>
      </c>
      <c r="B1245" s="7" t="s">
        <v>2107</v>
      </c>
      <c r="C1245" s="16" t="s">
        <v>1880</v>
      </c>
      <c r="D1245" s="16" t="s">
        <v>16</v>
      </c>
    </row>
    <row r="1246" spans="1:4" x14ac:dyDescent="0.3">
      <c r="A1246" s="16">
        <v>1244</v>
      </c>
      <c r="B1246" s="7" t="s">
        <v>2112</v>
      </c>
      <c r="C1246" s="16" t="s">
        <v>1880</v>
      </c>
      <c r="D1246" s="16" t="s">
        <v>16</v>
      </c>
    </row>
    <row r="1247" spans="1:4" x14ac:dyDescent="0.3">
      <c r="A1247" s="16">
        <v>1245</v>
      </c>
      <c r="B1247" s="7" t="s">
        <v>2113</v>
      </c>
      <c r="C1247" s="16" t="s">
        <v>1880</v>
      </c>
      <c r="D1247" s="16" t="s">
        <v>16</v>
      </c>
    </row>
    <row r="1248" spans="1:4" x14ac:dyDescent="0.3">
      <c r="A1248" s="16">
        <v>1246</v>
      </c>
      <c r="B1248" s="7" t="s">
        <v>2114</v>
      </c>
      <c r="C1248" s="16" t="s">
        <v>1880</v>
      </c>
      <c r="D1248" s="16" t="s">
        <v>16</v>
      </c>
    </row>
    <row r="1249" spans="1:4" x14ac:dyDescent="0.3">
      <c r="A1249" s="16">
        <v>1247</v>
      </c>
      <c r="B1249" s="7" t="s">
        <v>2117</v>
      </c>
      <c r="C1249" s="16" t="s">
        <v>1880</v>
      </c>
      <c r="D1249" s="16" t="s">
        <v>16</v>
      </c>
    </row>
    <row r="1250" spans="1:4" x14ac:dyDescent="0.3">
      <c r="A1250" s="16">
        <v>1248</v>
      </c>
      <c r="B1250" s="7" t="s">
        <v>2115</v>
      </c>
      <c r="C1250" s="16" t="s">
        <v>1880</v>
      </c>
      <c r="D1250" s="16" t="s">
        <v>16</v>
      </c>
    </row>
    <row r="1251" spans="1:4" x14ac:dyDescent="0.3">
      <c r="A1251" s="16">
        <v>1249</v>
      </c>
      <c r="B1251" s="7" t="s">
        <v>2116</v>
      </c>
      <c r="C1251" s="16" t="s">
        <v>1880</v>
      </c>
      <c r="D1251" s="16" t="s">
        <v>16</v>
      </c>
    </row>
    <row r="1252" spans="1:4" x14ac:dyDescent="0.3">
      <c r="A1252" s="16">
        <v>1250</v>
      </c>
      <c r="B1252" s="7" t="s">
        <v>2122</v>
      </c>
      <c r="C1252" s="16" t="s">
        <v>1880</v>
      </c>
      <c r="D1252" s="16" t="s">
        <v>16</v>
      </c>
    </row>
    <row r="1253" spans="1:4" x14ac:dyDescent="0.3">
      <c r="A1253" s="16">
        <v>1251</v>
      </c>
      <c r="B1253" s="7" t="s">
        <v>2121</v>
      </c>
      <c r="C1253" s="16" t="s">
        <v>1880</v>
      </c>
      <c r="D1253" s="16" t="s">
        <v>16</v>
      </c>
    </row>
    <row r="1254" spans="1:4" x14ac:dyDescent="0.3">
      <c r="A1254" s="16">
        <v>1252</v>
      </c>
      <c r="B1254" s="7" t="s">
        <v>2123</v>
      </c>
      <c r="C1254" s="16" t="s">
        <v>1880</v>
      </c>
      <c r="D1254" s="16" t="s">
        <v>16</v>
      </c>
    </row>
    <row r="1255" spans="1:4" x14ac:dyDescent="0.3">
      <c r="A1255" s="16">
        <v>1253</v>
      </c>
      <c r="B1255" s="7" t="s">
        <v>2126</v>
      </c>
      <c r="C1255" s="16" t="s">
        <v>1880</v>
      </c>
      <c r="D1255" s="16" t="s">
        <v>16</v>
      </c>
    </row>
    <row r="1256" spans="1:4" x14ac:dyDescent="0.3">
      <c r="A1256" s="16">
        <v>1254</v>
      </c>
      <c r="B1256" s="7" t="s">
        <v>2127</v>
      </c>
      <c r="C1256" s="16" t="s">
        <v>1880</v>
      </c>
      <c r="D1256" s="16" t="s">
        <v>16</v>
      </c>
    </row>
    <row r="1257" spans="1:4" x14ac:dyDescent="0.3">
      <c r="A1257" s="16">
        <v>1255</v>
      </c>
      <c r="B1257" s="7" t="s">
        <v>2128</v>
      </c>
      <c r="C1257" s="16" t="s">
        <v>1880</v>
      </c>
      <c r="D1257" s="16" t="s">
        <v>16</v>
      </c>
    </row>
    <row r="1258" spans="1:4" x14ac:dyDescent="0.3">
      <c r="A1258" s="16">
        <v>1256</v>
      </c>
      <c r="B1258" s="7" t="s">
        <v>2136</v>
      </c>
      <c r="C1258" s="16" t="s">
        <v>1880</v>
      </c>
      <c r="D1258" s="16" t="s">
        <v>16</v>
      </c>
    </row>
    <row r="1259" spans="1:4" x14ac:dyDescent="0.3">
      <c r="A1259" s="16">
        <v>1257</v>
      </c>
      <c r="B1259" s="7" t="s">
        <v>2137</v>
      </c>
      <c r="C1259" s="16" t="s">
        <v>1880</v>
      </c>
      <c r="D1259" s="16" t="s">
        <v>16</v>
      </c>
    </row>
    <row r="1260" spans="1:4" x14ac:dyDescent="0.3">
      <c r="A1260" s="16">
        <v>1258</v>
      </c>
      <c r="B1260" s="7" t="s">
        <v>2138</v>
      </c>
      <c r="C1260" s="16" t="s">
        <v>1880</v>
      </c>
      <c r="D1260" s="16" t="s">
        <v>16</v>
      </c>
    </row>
    <row r="1261" spans="1:4" x14ac:dyDescent="0.3">
      <c r="A1261" s="16">
        <v>1259</v>
      </c>
      <c r="B1261" s="7" t="s">
        <v>2147</v>
      </c>
      <c r="C1261" s="16" t="s">
        <v>1880</v>
      </c>
      <c r="D1261" s="16" t="s">
        <v>16</v>
      </c>
    </row>
    <row r="1262" spans="1:4" x14ac:dyDescent="0.3">
      <c r="A1262" s="16">
        <v>1260</v>
      </c>
      <c r="B1262" s="7" t="s">
        <v>2148</v>
      </c>
      <c r="C1262" s="16" t="s">
        <v>1880</v>
      </c>
      <c r="D1262" s="16" t="s">
        <v>16</v>
      </c>
    </row>
    <row r="1263" spans="1:4" x14ac:dyDescent="0.3">
      <c r="A1263" s="16">
        <v>1261</v>
      </c>
      <c r="B1263" s="7" t="s">
        <v>2149</v>
      </c>
      <c r="C1263" s="16" t="s">
        <v>1880</v>
      </c>
      <c r="D1263" s="16" t="s">
        <v>16</v>
      </c>
    </row>
    <row r="1264" spans="1:4" x14ac:dyDescent="0.3">
      <c r="A1264" s="16">
        <v>1262</v>
      </c>
      <c r="B1264" s="7" t="s">
        <v>2152</v>
      </c>
      <c r="C1264" s="16" t="s">
        <v>1880</v>
      </c>
      <c r="D1264" s="16" t="s">
        <v>16</v>
      </c>
    </row>
    <row r="1265" spans="1:4" ht="28.2" x14ac:dyDescent="0.3">
      <c r="A1265" s="16">
        <v>1263</v>
      </c>
      <c r="B1265" s="14" t="s">
        <v>2153</v>
      </c>
      <c r="C1265" s="16" t="s">
        <v>1880</v>
      </c>
      <c r="D1265" s="16" t="s">
        <v>16</v>
      </c>
    </row>
    <row r="1266" spans="1:4" ht="28.2" x14ac:dyDescent="0.3">
      <c r="A1266" s="16">
        <v>1264</v>
      </c>
      <c r="B1266" s="14" t="s">
        <v>2154</v>
      </c>
      <c r="C1266" s="16" t="s">
        <v>1880</v>
      </c>
      <c r="D1266" s="16" t="s">
        <v>16</v>
      </c>
    </row>
    <row r="1267" spans="1:4" x14ac:dyDescent="0.3">
      <c r="A1267" s="16">
        <v>1265</v>
      </c>
      <c r="B1267" s="7" t="s">
        <v>2158</v>
      </c>
      <c r="C1267" s="16" t="s">
        <v>1880</v>
      </c>
      <c r="D1267" s="16" t="s">
        <v>16</v>
      </c>
    </row>
    <row r="1268" spans="1:4" ht="28.2" x14ac:dyDescent="0.3">
      <c r="A1268" s="16">
        <v>1266</v>
      </c>
      <c r="B1268" s="14" t="s">
        <v>2159</v>
      </c>
      <c r="C1268" s="16" t="s">
        <v>1880</v>
      </c>
      <c r="D1268" s="16" t="s">
        <v>16</v>
      </c>
    </row>
    <row r="1269" spans="1:4" ht="28.2" x14ac:dyDescent="0.3">
      <c r="A1269" s="16">
        <v>1267</v>
      </c>
      <c r="B1269" s="14" t="s">
        <v>2160</v>
      </c>
      <c r="C1269" s="16" t="s">
        <v>1880</v>
      </c>
      <c r="D1269" s="16" t="s">
        <v>16</v>
      </c>
    </row>
    <row r="1270" spans="1:4" x14ac:dyDescent="0.3">
      <c r="A1270" s="16">
        <v>1268</v>
      </c>
      <c r="B1270" s="7" t="s">
        <v>2164</v>
      </c>
      <c r="C1270" s="16" t="s">
        <v>1880</v>
      </c>
      <c r="D1270" s="16" t="s">
        <v>16</v>
      </c>
    </row>
    <row r="1271" spans="1:4" x14ac:dyDescent="0.3">
      <c r="A1271" s="16">
        <v>1269</v>
      </c>
      <c r="B1271" s="7" t="s">
        <v>2166</v>
      </c>
      <c r="C1271" s="16" t="s">
        <v>1880</v>
      </c>
      <c r="D1271" s="16" t="s">
        <v>16</v>
      </c>
    </row>
    <row r="1272" spans="1:4" x14ac:dyDescent="0.3">
      <c r="A1272" s="16">
        <v>1270</v>
      </c>
      <c r="B1272" s="7" t="s">
        <v>2165</v>
      </c>
      <c r="C1272" s="16" t="s">
        <v>1880</v>
      </c>
      <c r="D1272" s="16" t="s">
        <v>16</v>
      </c>
    </row>
    <row r="1273" spans="1:4" x14ac:dyDescent="0.3">
      <c r="A1273" s="16">
        <v>1271</v>
      </c>
      <c r="B1273" s="7" t="s">
        <v>2164</v>
      </c>
      <c r="C1273" s="16" t="s">
        <v>1880</v>
      </c>
      <c r="D1273" s="16" t="s">
        <v>16</v>
      </c>
    </row>
    <row r="1274" spans="1:4" x14ac:dyDescent="0.3">
      <c r="A1274" s="16">
        <v>1272</v>
      </c>
      <c r="B1274" s="7" t="s">
        <v>2168</v>
      </c>
      <c r="C1274" s="16" t="s">
        <v>1880</v>
      </c>
      <c r="D1274" s="16" t="s">
        <v>16</v>
      </c>
    </row>
    <row r="1275" spans="1:4" x14ac:dyDescent="0.3">
      <c r="A1275" s="16">
        <v>1273</v>
      </c>
      <c r="B1275" s="7" t="s">
        <v>2166</v>
      </c>
      <c r="C1275" s="16" t="s">
        <v>1880</v>
      </c>
      <c r="D1275" s="16" t="s">
        <v>16</v>
      </c>
    </row>
    <row r="1276" spans="1:4" x14ac:dyDescent="0.3">
      <c r="A1276" s="16">
        <v>1274</v>
      </c>
      <c r="B1276" s="7" t="s">
        <v>2171</v>
      </c>
      <c r="C1276" s="16" t="s">
        <v>1880</v>
      </c>
      <c r="D1276" s="16" t="s">
        <v>16</v>
      </c>
    </row>
    <row r="1277" spans="1:4" x14ac:dyDescent="0.3">
      <c r="A1277" s="16">
        <v>1275</v>
      </c>
      <c r="B1277" s="7" t="s">
        <v>2172</v>
      </c>
      <c r="C1277" s="16" t="s">
        <v>1880</v>
      </c>
      <c r="D1277" s="16" t="s">
        <v>16</v>
      </c>
    </row>
    <row r="1278" spans="1:4" x14ac:dyDescent="0.3">
      <c r="A1278" s="16">
        <v>1276</v>
      </c>
      <c r="B1278" s="7" t="s">
        <v>2173</v>
      </c>
      <c r="C1278" s="16" t="s">
        <v>1880</v>
      </c>
      <c r="D1278" s="16" t="s">
        <v>16</v>
      </c>
    </row>
    <row r="1279" spans="1:4" x14ac:dyDescent="0.3">
      <c r="A1279" s="16">
        <v>1277</v>
      </c>
      <c r="B1279" s="7" t="s">
        <v>2787</v>
      </c>
      <c r="C1279" s="16" t="s">
        <v>1880</v>
      </c>
      <c r="D1279" s="16" t="s">
        <v>16</v>
      </c>
    </row>
    <row r="1280" spans="1:4" x14ac:dyDescent="0.3">
      <c r="A1280" s="16">
        <v>1278</v>
      </c>
      <c r="B1280" s="7" t="s">
        <v>2788</v>
      </c>
      <c r="C1280" s="16" t="s">
        <v>1880</v>
      </c>
      <c r="D1280" s="16" t="s">
        <v>16</v>
      </c>
    </row>
    <row r="1281" spans="1:4" ht="28.2" x14ac:dyDescent="0.3">
      <c r="A1281" s="16">
        <v>1279</v>
      </c>
      <c r="B1281" s="14" t="s">
        <v>2789</v>
      </c>
      <c r="C1281" s="16" t="s">
        <v>1880</v>
      </c>
      <c r="D1281" s="16" t="s">
        <v>16</v>
      </c>
    </row>
    <row r="1282" spans="1:4" x14ac:dyDescent="0.3">
      <c r="A1282" s="16">
        <v>1280</v>
      </c>
      <c r="B1282" s="7" t="s">
        <v>2794</v>
      </c>
      <c r="C1282" s="16" t="s">
        <v>1880</v>
      </c>
      <c r="D1282" s="16" t="s">
        <v>16</v>
      </c>
    </row>
    <row r="1283" spans="1:4" x14ac:dyDescent="0.3">
      <c r="A1283" s="16">
        <v>1281</v>
      </c>
      <c r="B1283" s="7" t="s">
        <v>2795</v>
      </c>
      <c r="C1283" s="16" t="s">
        <v>1880</v>
      </c>
      <c r="D1283" s="16" t="s">
        <v>16</v>
      </c>
    </row>
    <row r="1284" spans="1:4" x14ac:dyDescent="0.3">
      <c r="A1284" s="16">
        <v>1282</v>
      </c>
      <c r="B1284" s="7" t="s">
        <v>2796</v>
      </c>
      <c r="C1284" s="16" t="s">
        <v>1880</v>
      </c>
      <c r="D1284" s="16" t="s">
        <v>16</v>
      </c>
    </row>
    <row r="1285" spans="1:4" x14ac:dyDescent="0.3">
      <c r="A1285" s="16">
        <v>1283</v>
      </c>
      <c r="B1285" s="7" t="s">
        <v>2797</v>
      </c>
      <c r="C1285" s="16" t="s">
        <v>1880</v>
      </c>
      <c r="D1285" s="16" t="s">
        <v>16</v>
      </c>
    </row>
    <row r="1286" spans="1:4" x14ac:dyDescent="0.3">
      <c r="A1286" s="16">
        <v>1284</v>
      </c>
      <c r="B1286" s="7" t="s">
        <v>2798</v>
      </c>
      <c r="C1286" s="16" t="s">
        <v>1880</v>
      </c>
      <c r="D1286" s="16" t="s">
        <v>16</v>
      </c>
    </row>
    <row r="1287" spans="1:4" x14ac:dyDescent="0.3">
      <c r="A1287" s="16">
        <v>1285</v>
      </c>
      <c r="B1287" s="7" t="s">
        <v>2799</v>
      </c>
      <c r="C1287" s="16" t="s">
        <v>1880</v>
      </c>
      <c r="D1287" s="16" t="s">
        <v>16</v>
      </c>
    </row>
    <row r="1288" spans="1:4" x14ac:dyDescent="0.3">
      <c r="A1288" s="16">
        <v>1286</v>
      </c>
      <c r="B1288" s="7" t="s">
        <v>2802</v>
      </c>
      <c r="C1288" s="16" t="s">
        <v>1880</v>
      </c>
      <c r="D1288" s="16" t="s">
        <v>16</v>
      </c>
    </row>
    <row r="1289" spans="1:4" x14ac:dyDescent="0.3">
      <c r="A1289" s="16">
        <v>1287</v>
      </c>
      <c r="B1289" s="7" t="s">
        <v>2803</v>
      </c>
      <c r="C1289" s="16" t="s">
        <v>1880</v>
      </c>
      <c r="D1289" s="16" t="s">
        <v>16</v>
      </c>
    </row>
    <row r="1290" spans="1:4" x14ac:dyDescent="0.3">
      <c r="A1290" s="16">
        <v>1288</v>
      </c>
      <c r="B1290" s="7" t="s">
        <v>2804</v>
      </c>
      <c r="C1290" s="16" t="s">
        <v>1880</v>
      </c>
      <c r="D1290" s="16" t="s">
        <v>16</v>
      </c>
    </row>
    <row r="1291" spans="1:4" x14ac:dyDescent="0.3">
      <c r="A1291" s="16">
        <v>1289</v>
      </c>
      <c r="B1291" s="7" t="s">
        <v>2806</v>
      </c>
      <c r="C1291" s="16" t="s">
        <v>1880</v>
      </c>
      <c r="D1291" s="16" t="s">
        <v>16</v>
      </c>
    </row>
    <row r="1292" spans="1:4" x14ac:dyDescent="0.3">
      <c r="A1292" s="16">
        <v>1290</v>
      </c>
      <c r="B1292" s="7" t="s">
        <v>2807</v>
      </c>
      <c r="C1292" s="16" t="s">
        <v>1880</v>
      </c>
      <c r="D1292" s="16" t="s">
        <v>16</v>
      </c>
    </row>
    <row r="1293" spans="1:4" ht="28.2" x14ac:dyDescent="0.3">
      <c r="A1293" s="16">
        <v>1291</v>
      </c>
      <c r="B1293" s="14" t="s">
        <v>2808</v>
      </c>
      <c r="C1293" s="16" t="s">
        <v>1880</v>
      </c>
      <c r="D1293" s="16" t="s">
        <v>16</v>
      </c>
    </row>
    <row r="1294" spans="1:4" x14ac:dyDescent="0.3">
      <c r="A1294" s="16">
        <v>1292</v>
      </c>
      <c r="B1294" s="7" t="s">
        <v>2806</v>
      </c>
      <c r="C1294" s="16" t="s">
        <v>1880</v>
      </c>
      <c r="D1294" s="16" t="s">
        <v>16</v>
      </c>
    </row>
    <row r="1295" spans="1:4" x14ac:dyDescent="0.3">
      <c r="A1295" s="16">
        <v>1293</v>
      </c>
      <c r="B1295" s="7" t="s">
        <v>2810</v>
      </c>
      <c r="C1295" s="16" t="s">
        <v>1880</v>
      </c>
      <c r="D1295" s="16" t="s">
        <v>16</v>
      </c>
    </row>
    <row r="1296" spans="1:4" x14ac:dyDescent="0.3">
      <c r="A1296" s="16">
        <v>1294</v>
      </c>
      <c r="B1296" s="7" t="s">
        <v>2811</v>
      </c>
      <c r="C1296" s="16" t="s">
        <v>1880</v>
      </c>
      <c r="D1296" s="16" t="s">
        <v>16</v>
      </c>
    </row>
    <row r="1297" spans="1:4" x14ac:dyDescent="0.3">
      <c r="A1297" s="16">
        <v>1295</v>
      </c>
      <c r="B1297" s="7" t="s">
        <v>2189</v>
      </c>
      <c r="C1297" s="16" t="s">
        <v>1880</v>
      </c>
      <c r="D1297" s="16" t="s">
        <v>16</v>
      </c>
    </row>
    <row r="1298" spans="1:4" x14ac:dyDescent="0.3">
      <c r="A1298" s="16">
        <v>1296</v>
      </c>
      <c r="B1298" s="7" t="s">
        <v>2813</v>
      </c>
      <c r="C1298" s="16" t="s">
        <v>1880</v>
      </c>
      <c r="D1298" s="16" t="s">
        <v>16</v>
      </c>
    </row>
    <row r="1299" spans="1:4" x14ac:dyDescent="0.3">
      <c r="A1299" s="16">
        <v>1297</v>
      </c>
      <c r="B1299" s="7" t="s">
        <v>2814</v>
      </c>
      <c r="C1299" s="16" t="s">
        <v>1880</v>
      </c>
      <c r="D1299" s="16" t="s">
        <v>16</v>
      </c>
    </row>
    <row r="1300" spans="1:4" x14ac:dyDescent="0.3">
      <c r="A1300" s="16">
        <v>1298</v>
      </c>
      <c r="B1300" s="7" t="s">
        <v>2815</v>
      </c>
      <c r="C1300" s="16" t="s">
        <v>1880</v>
      </c>
      <c r="D1300" s="16" t="s">
        <v>16</v>
      </c>
    </row>
    <row r="1301" spans="1:4" x14ac:dyDescent="0.3">
      <c r="A1301" s="16">
        <v>1299</v>
      </c>
      <c r="B1301" s="7" t="s">
        <v>2816</v>
      </c>
      <c r="C1301" s="16" t="s">
        <v>1880</v>
      </c>
      <c r="D1301" s="16" t="s">
        <v>16</v>
      </c>
    </row>
    <row r="1302" spans="1:4" ht="28.2" x14ac:dyDescent="0.3">
      <c r="A1302" s="16">
        <v>1300</v>
      </c>
      <c r="B1302" s="14" t="s">
        <v>2817</v>
      </c>
      <c r="C1302" s="16" t="s">
        <v>1880</v>
      </c>
      <c r="D1302" s="16" t="s">
        <v>16</v>
      </c>
    </row>
    <row r="1303" spans="1:4" ht="28.2" x14ac:dyDescent="0.3">
      <c r="A1303" s="16">
        <v>1301</v>
      </c>
      <c r="B1303" s="14" t="s">
        <v>2818</v>
      </c>
      <c r="C1303" s="16" t="s">
        <v>1880</v>
      </c>
      <c r="D1303" s="16" t="s">
        <v>16</v>
      </c>
    </row>
    <row r="1304" spans="1:4" x14ac:dyDescent="0.3">
      <c r="A1304" s="16">
        <v>1302</v>
      </c>
      <c r="B1304" s="7" t="s">
        <v>2819</v>
      </c>
      <c r="C1304" s="16" t="s">
        <v>1880</v>
      </c>
      <c r="D1304" s="16" t="s">
        <v>16</v>
      </c>
    </row>
    <row r="1305" spans="1:4" x14ac:dyDescent="0.3">
      <c r="A1305" s="16">
        <v>1303</v>
      </c>
      <c r="B1305" s="7" t="s">
        <v>2820</v>
      </c>
      <c r="C1305" s="16" t="s">
        <v>1880</v>
      </c>
      <c r="D1305" s="16" t="s">
        <v>16</v>
      </c>
    </row>
    <row r="1306" spans="1:4" x14ac:dyDescent="0.3">
      <c r="A1306" s="16">
        <v>1304</v>
      </c>
      <c r="B1306" s="7" t="s">
        <v>2842</v>
      </c>
      <c r="C1306" s="16" t="s">
        <v>1880</v>
      </c>
      <c r="D1306" s="16" t="s">
        <v>16</v>
      </c>
    </row>
    <row r="1307" spans="1:4" x14ac:dyDescent="0.3">
      <c r="A1307" s="16">
        <v>1305</v>
      </c>
      <c r="B1307" s="7" t="s">
        <v>2843</v>
      </c>
      <c r="C1307" s="16" t="s">
        <v>1880</v>
      </c>
      <c r="D1307" s="16" t="s">
        <v>16</v>
      </c>
    </row>
    <row r="1308" spans="1:4" x14ac:dyDescent="0.3">
      <c r="A1308" s="16">
        <v>1306</v>
      </c>
      <c r="B1308" s="7" t="s">
        <v>2844</v>
      </c>
      <c r="C1308" s="16" t="s">
        <v>1880</v>
      </c>
      <c r="D1308" s="16" t="s">
        <v>16</v>
      </c>
    </row>
    <row r="1309" spans="1:4" x14ac:dyDescent="0.3">
      <c r="A1309" s="16">
        <v>1307</v>
      </c>
      <c r="B1309" s="7" t="s">
        <v>2848</v>
      </c>
      <c r="C1309" s="16" t="s">
        <v>1880</v>
      </c>
      <c r="D1309" s="16" t="s">
        <v>16</v>
      </c>
    </row>
    <row r="1310" spans="1:4" ht="28.2" x14ac:dyDescent="0.3">
      <c r="A1310" s="16">
        <v>1308</v>
      </c>
      <c r="B1310" s="14" t="s">
        <v>2849</v>
      </c>
      <c r="C1310" s="16" t="s">
        <v>1880</v>
      </c>
      <c r="D1310" s="16" t="s">
        <v>16</v>
      </c>
    </row>
    <row r="1311" spans="1:4" x14ac:dyDescent="0.3">
      <c r="A1311" s="16">
        <v>1309</v>
      </c>
      <c r="B1311" s="7" t="s">
        <v>2850</v>
      </c>
      <c r="C1311" s="16" t="s">
        <v>1880</v>
      </c>
      <c r="D1311" s="16" t="s">
        <v>16</v>
      </c>
    </row>
    <row r="1312" spans="1:4" ht="28.2" x14ac:dyDescent="0.3">
      <c r="A1312" s="16">
        <v>1310</v>
      </c>
      <c r="B1312" s="14" t="s">
        <v>2849</v>
      </c>
      <c r="C1312" s="16" t="s">
        <v>1880</v>
      </c>
      <c r="D1312" s="16" t="s">
        <v>16</v>
      </c>
    </row>
    <row r="1313" spans="1:4" x14ac:dyDescent="0.3">
      <c r="A1313" s="16">
        <v>1311</v>
      </c>
      <c r="B1313" s="7" t="s">
        <v>2852</v>
      </c>
      <c r="C1313" s="16" t="s">
        <v>1880</v>
      </c>
      <c r="D1313" s="16" t="s">
        <v>16</v>
      </c>
    </row>
    <row r="1314" spans="1:4" x14ac:dyDescent="0.3">
      <c r="A1314" s="16">
        <v>1312</v>
      </c>
      <c r="B1314" s="7" t="s">
        <v>2850</v>
      </c>
      <c r="C1314" s="16" t="s">
        <v>1880</v>
      </c>
      <c r="D1314" s="16" t="s">
        <v>16</v>
      </c>
    </row>
    <row r="1315" spans="1:4" ht="28.2" x14ac:dyDescent="0.3">
      <c r="A1315" s="16">
        <v>1313</v>
      </c>
      <c r="B1315" s="14" t="s">
        <v>2849</v>
      </c>
      <c r="C1315" s="16" t="s">
        <v>1880</v>
      </c>
      <c r="D1315" s="16" t="s">
        <v>16</v>
      </c>
    </row>
    <row r="1316" spans="1:4" x14ac:dyDescent="0.3">
      <c r="A1316" s="16">
        <v>1314</v>
      </c>
      <c r="B1316" s="7" t="s">
        <v>2850</v>
      </c>
      <c r="C1316" s="16" t="s">
        <v>1880</v>
      </c>
      <c r="D1316" s="16" t="s">
        <v>16</v>
      </c>
    </row>
    <row r="1317" spans="1:4" x14ac:dyDescent="0.3">
      <c r="A1317" s="16">
        <v>1315</v>
      </c>
      <c r="B1317" s="7" t="s">
        <v>2854</v>
      </c>
      <c r="C1317" s="16" t="s">
        <v>1880</v>
      </c>
      <c r="D1317" s="16" t="s">
        <v>16</v>
      </c>
    </row>
    <row r="1318" spans="1:4" x14ac:dyDescent="0.3">
      <c r="A1318" s="16">
        <v>1316</v>
      </c>
      <c r="B1318" s="7" t="s">
        <v>2873</v>
      </c>
      <c r="C1318" s="16" t="s">
        <v>1880</v>
      </c>
      <c r="D1318" s="16" t="s">
        <v>16</v>
      </c>
    </row>
    <row r="1319" spans="1:4" x14ac:dyDescent="0.3">
      <c r="A1319" s="16">
        <v>1317</v>
      </c>
      <c r="B1319" s="7" t="s">
        <v>2863</v>
      </c>
      <c r="C1319" s="16" t="s">
        <v>1880</v>
      </c>
      <c r="D1319" s="16" t="s">
        <v>16</v>
      </c>
    </row>
    <row r="1320" spans="1:4" x14ac:dyDescent="0.3">
      <c r="A1320" s="16">
        <v>1318</v>
      </c>
      <c r="B1320" s="7" t="s">
        <v>2866</v>
      </c>
      <c r="C1320" s="16" t="s">
        <v>1880</v>
      </c>
      <c r="D1320" s="16" t="s">
        <v>16</v>
      </c>
    </row>
    <row r="1321" spans="1:4" x14ac:dyDescent="0.3">
      <c r="A1321" s="16">
        <v>1319</v>
      </c>
      <c r="B1321" s="7" t="s">
        <v>2903</v>
      </c>
      <c r="C1321" s="16" t="s">
        <v>1880</v>
      </c>
      <c r="D1321" s="16" t="s">
        <v>16</v>
      </c>
    </row>
    <row r="1322" spans="1:4" x14ac:dyDescent="0.3">
      <c r="A1322" s="16">
        <v>1320</v>
      </c>
      <c r="B1322" s="7" t="s">
        <v>2904</v>
      </c>
      <c r="C1322" s="16" t="s">
        <v>1880</v>
      </c>
      <c r="D1322" s="16" t="s">
        <v>16</v>
      </c>
    </row>
    <row r="1323" spans="1:4" x14ac:dyDescent="0.3">
      <c r="A1323" s="16">
        <v>1321</v>
      </c>
      <c r="B1323" s="7" t="s">
        <v>2905</v>
      </c>
      <c r="C1323" s="16" t="s">
        <v>1880</v>
      </c>
      <c r="D1323" s="16" t="s">
        <v>16</v>
      </c>
    </row>
    <row r="1324" spans="1:4" x14ac:dyDescent="0.3">
      <c r="A1324" s="16">
        <v>1322</v>
      </c>
      <c r="B1324" s="7" t="s">
        <v>2910</v>
      </c>
      <c r="C1324" s="16" t="s">
        <v>1880</v>
      </c>
      <c r="D1324" s="16" t="s">
        <v>16</v>
      </c>
    </row>
    <row r="1325" spans="1:4" x14ac:dyDescent="0.3">
      <c r="A1325" s="16">
        <v>1323</v>
      </c>
      <c r="B1325" s="7" t="s">
        <v>2911</v>
      </c>
      <c r="C1325" s="16" t="s">
        <v>1880</v>
      </c>
      <c r="D1325" s="16" t="s">
        <v>16</v>
      </c>
    </row>
    <row r="1326" spans="1:4" x14ac:dyDescent="0.3">
      <c r="A1326" s="16">
        <v>1324</v>
      </c>
      <c r="B1326" s="7" t="s">
        <v>2912</v>
      </c>
      <c r="C1326" s="16" t="s">
        <v>1880</v>
      </c>
      <c r="D1326" s="16" t="s">
        <v>16</v>
      </c>
    </row>
    <row r="1327" spans="1:4" x14ac:dyDescent="0.3">
      <c r="A1327" s="16">
        <v>1325</v>
      </c>
      <c r="B1327" s="7" t="s">
        <v>2910</v>
      </c>
      <c r="C1327" s="16" t="s">
        <v>1880</v>
      </c>
      <c r="D1327" s="16" t="s">
        <v>16</v>
      </c>
    </row>
    <row r="1328" spans="1:4" x14ac:dyDescent="0.3">
      <c r="A1328" s="16">
        <v>1326</v>
      </c>
      <c r="B1328" s="7" t="s">
        <v>2911</v>
      </c>
      <c r="C1328" s="16" t="s">
        <v>1880</v>
      </c>
      <c r="D1328" s="16" t="s">
        <v>16</v>
      </c>
    </row>
    <row r="1329" spans="1:4" x14ac:dyDescent="0.3">
      <c r="A1329" s="16">
        <v>1327</v>
      </c>
      <c r="B1329" s="7" t="s">
        <v>2918</v>
      </c>
      <c r="C1329" s="16" t="s">
        <v>1880</v>
      </c>
      <c r="D1329" s="16" t="s">
        <v>16</v>
      </c>
    </row>
    <row r="1330" spans="1:4" x14ac:dyDescent="0.3">
      <c r="A1330" s="16">
        <v>1328</v>
      </c>
      <c r="B1330" s="7" t="s">
        <v>3054</v>
      </c>
      <c r="C1330" s="16" t="s">
        <v>1880</v>
      </c>
      <c r="D1330" s="16" t="s">
        <v>16</v>
      </c>
    </row>
    <row r="1331" spans="1:4" ht="28.2" x14ac:dyDescent="0.3">
      <c r="A1331" s="16">
        <v>1329</v>
      </c>
      <c r="B1331" s="14" t="s">
        <v>2374</v>
      </c>
      <c r="C1331" s="16" t="s">
        <v>1880</v>
      </c>
      <c r="D1331" s="16" t="s">
        <v>16</v>
      </c>
    </row>
    <row r="1332" spans="1:4" x14ac:dyDescent="0.3">
      <c r="A1332" s="16">
        <v>1330</v>
      </c>
      <c r="B1332" s="7" t="s">
        <v>2376</v>
      </c>
      <c r="C1332" s="16" t="s">
        <v>1880</v>
      </c>
      <c r="D1332" s="16" t="s">
        <v>16</v>
      </c>
    </row>
    <row r="1333" spans="1:4" x14ac:dyDescent="0.3">
      <c r="A1333" s="16">
        <v>1331</v>
      </c>
      <c r="B1333" s="7" t="s">
        <v>3056</v>
      </c>
      <c r="C1333" s="16" t="s">
        <v>1880</v>
      </c>
      <c r="D1333" s="16" t="s">
        <v>16</v>
      </c>
    </row>
    <row r="1334" spans="1:4" x14ac:dyDescent="0.3">
      <c r="A1334" s="16">
        <v>1332</v>
      </c>
      <c r="B1334" s="7" t="s">
        <v>3057</v>
      </c>
      <c r="C1334" s="16" t="s">
        <v>1880</v>
      </c>
      <c r="D1334" s="16" t="s">
        <v>16</v>
      </c>
    </row>
    <row r="1335" spans="1:4" x14ac:dyDescent="0.3">
      <c r="A1335" s="16">
        <v>1333</v>
      </c>
      <c r="B1335" s="7" t="s">
        <v>3058</v>
      </c>
      <c r="C1335" s="16" t="s">
        <v>1880</v>
      </c>
      <c r="D1335" s="16" t="s">
        <v>16</v>
      </c>
    </row>
    <row r="1336" spans="1:4" x14ac:dyDescent="0.3">
      <c r="A1336" s="16">
        <v>1334</v>
      </c>
      <c r="B1336" s="7" t="s">
        <v>3195</v>
      </c>
      <c r="C1336" s="16" t="s">
        <v>1880</v>
      </c>
      <c r="D1336" s="16" t="s">
        <v>16</v>
      </c>
    </row>
    <row r="1337" spans="1:4" ht="28.2" x14ac:dyDescent="0.3">
      <c r="A1337" s="16">
        <v>1335</v>
      </c>
      <c r="B1337" s="14" t="s">
        <v>3196</v>
      </c>
      <c r="C1337" s="16" t="s">
        <v>1880</v>
      </c>
      <c r="D1337" s="16" t="s">
        <v>16</v>
      </c>
    </row>
    <row r="1338" spans="1:4" x14ac:dyDescent="0.3">
      <c r="A1338" s="16">
        <v>1336</v>
      </c>
      <c r="B1338" s="7" t="s">
        <v>3197</v>
      </c>
      <c r="C1338" s="16" t="s">
        <v>1880</v>
      </c>
      <c r="D1338" s="16" t="s">
        <v>16</v>
      </c>
    </row>
    <row r="1339" spans="1:4" ht="28.2" x14ac:dyDescent="0.3">
      <c r="A1339" s="16">
        <v>1337</v>
      </c>
      <c r="B1339" s="14" t="s">
        <v>3196</v>
      </c>
      <c r="C1339" s="16" t="s">
        <v>1880</v>
      </c>
      <c r="D1339" s="16" t="s">
        <v>16</v>
      </c>
    </row>
    <row r="1340" spans="1:4" x14ac:dyDescent="0.3">
      <c r="A1340" s="16">
        <v>1338</v>
      </c>
      <c r="B1340" s="7" t="s">
        <v>3198</v>
      </c>
      <c r="C1340" s="16" t="s">
        <v>1880</v>
      </c>
      <c r="D1340" s="16" t="s">
        <v>16</v>
      </c>
    </row>
    <row r="1341" spans="1:4" x14ac:dyDescent="0.3">
      <c r="A1341" s="16">
        <v>1339</v>
      </c>
      <c r="B1341" s="7" t="s">
        <v>3199</v>
      </c>
      <c r="C1341" s="16" t="s">
        <v>1880</v>
      </c>
      <c r="D1341" s="16" t="s">
        <v>16</v>
      </c>
    </row>
    <row r="1342" spans="1:4" x14ac:dyDescent="0.3">
      <c r="A1342" s="16">
        <v>1340</v>
      </c>
      <c r="B1342" s="7" t="s">
        <v>2802</v>
      </c>
      <c r="C1342" s="16" t="s">
        <v>1880</v>
      </c>
      <c r="D1342" s="16" t="s">
        <v>245</v>
      </c>
    </row>
    <row r="1343" spans="1:4" x14ac:dyDescent="0.3">
      <c r="A1343" s="16">
        <v>1341</v>
      </c>
      <c r="B1343" s="7" t="s">
        <v>2804</v>
      </c>
      <c r="C1343" s="16" t="s">
        <v>1880</v>
      </c>
      <c r="D1343" s="16" t="s">
        <v>245</v>
      </c>
    </row>
    <row r="1344" spans="1:4" x14ac:dyDescent="0.3">
      <c r="A1344" s="16">
        <v>1342</v>
      </c>
      <c r="B1344" s="7" t="s">
        <v>3210</v>
      </c>
      <c r="C1344" s="16" t="s">
        <v>1880</v>
      </c>
      <c r="D1344" s="16" t="s">
        <v>245</v>
      </c>
    </row>
    <row r="1345" spans="1:4" x14ac:dyDescent="0.3">
      <c r="A1345" s="16">
        <v>1343</v>
      </c>
      <c r="B1345" s="7" t="s">
        <v>3214</v>
      </c>
      <c r="C1345" s="16" t="s">
        <v>1880</v>
      </c>
      <c r="D1345" s="16" t="s">
        <v>245</v>
      </c>
    </row>
    <row r="1346" spans="1:4" x14ac:dyDescent="0.3">
      <c r="A1346" s="16">
        <v>1344</v>
      </c>
      <c r="B1346" s="7" t="s">
        <v>3215</v>
      </c>
      <c r="C1346" s="16" t="s">
        <v>1880</v>
      </c>
      <c r="D1346" s="16" t="s">
        <v>245</v>
      </c>
    </row>
    <row r="1347" spans="1:4" x14ac:dyDescent="0.3">
      <c r="A1347" s="16">
        <v>1345</v>
      </c>
      <c r="B1347" s="7" t="s">
        <v>3216</v>
      </c>
      <c r="C1347" s="16" t="s">
        <v>1880</v>
      </c>
      <c r="D1347" s="16" t="s">
        <v>245</v>
      </c>
    </row>
    <row r="1348" spans="1:4" x14ac:dyDescent="0.3">
      <c r="A1348" s="16">
        <v>1346</v>
      </c>
      <c r="B1348" s="7" t="s">
        <v>3215</v>
      </c>
      <c r="C1348" s="16" t="s">
        <v>1880</v>
      </c>
      <c r="D1348" s="16" t="s">
        <v>245</v>
      </c>
    </row>
    <row r="1349" spans="1:4" x14ac:dyDescent="0.3">
      <c r="A1349" s="16">
        <v>1347</v>
      </c>
      <c r="B1349" s="7" t="s">
        <v>3214</v>
      </c>
      <c r="C1349" s="16" t="s">
        <v>1880</v>
      </c>
      <c r="D1349" s="16" t="s">
        <v>245</v>
      </c>
    </row>
    <row r="1350" spans="1:4" x14ac:dyDescent="0.3">
      <c r="A1350" s="16">
        <v>1348</v>
      </c>
      <c r="B1350" s="7" t="s">
        <v>3219</v>
      </c>
      <c r="C1350" s="16" t="s">
        <v>1880</v>
      </c>
      <c r="D1350" s="16" t="s">
        <v>245</v>
      </c>
    </row>
    <row r="1351" spans="1:4" x14ac:dyDescent="0.3">
      <c r="A1351" s="16">
        <v>1349</v>
      </c>
      <c r="B1351" s="7" t="s">
        <v>2797</v>
      </c>
      <c r="C1351" s="16" t="s">
        <v>1880</v>
      </c>
      <c r="D1351" s="16" t="s">
        <v>245</v>
      </c>
    </row>
    <row r="1352" spans="1:4" x14ac:dyDescent="0.3">
      <c r="A1352" s="16">
        <v>1350</v>
      </c>
      <c r="B1352" s="7" t="s">
        <v>2798</v>
      </c>
      <c r="C1352" s="16" t="s">
        <v>1880</v>
      </c>
      <c r="D1352" s="16" t="s">
        <v>245</v>
      </c>
    </row>
    <row r="1353" spans="1:4" x14ac:dyDescent="0.3">
      <c r="A1353" s="16">
        <v>1351</v>
      </c>
      <c r="B1353" s="7" t="s">
        <v>2799</v>
      </c>
      <c r="C1353" s="16" t="s">
        <v>1880</v>
      </c>
      <c r="D1353" s="16" t="s">
        <v>245</v>
      </c>
    </row>
    <row r="1354" spans="1:4" x14ac:dyDescent="0.3">
      <c r="A1354" s="16">
        <v>1352</v>
      </c>
      <c r="B1354" s="7" t="s">
        <v>3222</v>
      </c>
      <c r="C1354" s="16" t="s">
        <v>1880</v>
      </c>
      <c r="D1354" s="16" t="s">
        <v>245</v>
      </c>
    </row>
    <row r="1355" spans="1:4" x14ac:dyDescent="0.3">
      <c r="A1355" s="16">
        <v>1353</v>
      </c>
      <c r="B1355" s="7" t="s">
        <v>3223</v>
      </c>
      <c r="C1355" s="16" t="s">
        <v>1880</v>
      </c>
      <c r="D1355" s="16" t="s">
        <v>245</v>
      </c>
    </row>
    <row r="1356" spans="1:4" x14ac:dyDescent="0.3">
      <c r="A1356" s="16">
        <v>1354</v>
      </c>
      <c r="B1356" s="7" t="s">
        <v>3224</v>
      </c>
      <c r="C1356" s="16" t="s">
        <v>1880</v>
      </c>
      <c r="D1356" s="16" t="s">
        <v>245</v>
      </c>
    </row>
    <row r="1357" spans="1:4" x14ac:dyDescent="0.3">
      <c r="A1357" s="16">
        <v>1355</v>
      </c>
      <c r="B1357" s="7" t="s">
        <v>3226</v>
      </c>
      <c r="C1357" s="16" t="s">
        <v>1880</v>
      </c>
      <c r="D1357" s="16" t="s">
        <v>245</v>
      </c>
    </row>
    <row r="1358" spans="1:4" x14ac:dyDescent="0.3">
      <c r="A1358" s="16">
        <v>1356</v>
      </c>
      <c r="B1358" s="7" t="s">
        <v>3224</v>
      </c>
      <c r="C1358" s="16" t="s">
        <v>1880</v>
      </c>
      <c r="D1358" s="16" t="s">
        <v>245</v>
      </c>
    </row>
    <row r="1359" spans="1:4" x14ac:dyDescent="0.3">
      <c r="A1359" s="16">
        <v>1357</v>
      </c>
      <c r="B1359" s="7" t="s">
        <v>3228</v>
      </c>
      <c r="C1359" s="16" t="s">
        <v>1880</v>
      </c>
      <c r="D1359" s="16" t="s">
        <v>245</v>
      </c>
    </row>
    <row r="1360" spans="1:4" x14ac:dyDescent="0.3">
      <c r="A1360" s="16">
        <v>1358</v>
      </c>
      <c r="B1360" s="7" t="s">
        <v>3232</v>
      </c>
      <c r="C1360" s="16" t="s">
        <v>1880</v>
      </c>
      <c r="D1360" s="16" t="s">
        <v>245</v>
      </c>
    </row>
    <row r="1361" spans="1:4" x14ac:dyDescent="0.3">
      <c r="A1361" s="16">
        <v>1359</v>
      </c>
      <c r="B1361" s="7" t="s">
        <v>3233</v>
      </c>
      <c r="C1361" s="16" t="s">
        <v>1880</v>
      </c>
      <c r="D1361" s="16" t="s">
        <v>245</v>
      </c>
    </row>
    <row r="1362" spans="1:4" x14ac:dyDescent="0.3">
      <c r="A1362" s="16">
        <v>1360</v>
      </c>
      <c r="B1362" s="7" t="s">
        <v>3234</v>
      </c>
      <c r="C1362" s="16" t="s">
        <v>1880</v>
      </c>
      <c r="D1362" s="16" t="s">
        <v>245</v>
      </c>
    </row>
    <row r="1363" spans="1:4" x14ac:dyDescent="0.3">
      <c r="A1363" s="16">
        <v>1361</v>
      </c>
      <c r="B1363" s="7" t="s">
        <v>2940</v>
      </c>
      <c r="C1363" s="16" t="s">
        <v>1880</v>
      </c>
      <c r="D1363" s="16" t="s">
        <v>245</v>
      </c>
    </row>
    <row r="1364" spans="1:4" x14ac:dyDescent="0.3">
      <c r="A1364" s="16">
        <v>1362</v>
      </c>
      <c r="B1364" s="7" t="s">
        <v>2939</v>
      </c>
      <c r="C1364" s="16" t="s">
        <v>1880</v>
      </c>
      <c r="D1364" s="16" t="s">
        <v>245</v>
      </c>
    </row>
    <row r="1365" spans="1:4" x14ac:dyDescent="0.3">
      <c r="A1365" s="16">
        <v>1363</v>
      </c>
      <c r="B1365" s="7" t="s">
        <v>3244</v>
      </c>
      <c r="C1365" s="16" t="s">
        <v>1880</v>
      </c>
      <c r="D1365" s="16" t="s">
        <v>245</v>
      </c>
    </row>
    <row r="1366" spans="1:4" x14ac:dyDescent="0.3">
      <c r="A1366" s="16">
        <v>1364</v>
      </c>
      <c r="B1366" s="7" t="s">
        <v>2940</v>
      </c>
      <c r="C1366" s="16" t="s">
        <v>1880</v>
      </c>
      <c r="D1366" s="16" t="s">
        <v>245</v>
      </c>
    </row>
    <row r="1367" spans="1:4" x14ac:dyDescent="0.3">
      <c r="A1367" s="16">
        <v>1365</v>
      </c>
      <c r="B1367" s="7" t="s">
        <v>3244</v>
      </c>
      <c r="C1367" s="16" t="s">
        <v>1880</v>
      </c>
      <c r="D1367" s="16" t="s">
        <v>245</v>
      </c>
    </row>
    <row r="1368" spans="1:4" x14ac:dyDescent="0.3">
      <c r="A1368" s="16">
        <v>1366</v>
      </c>
      <c r="B1368" s="7" t="s">
        <v>3247</v>
      </c>
      <c r="C1368" s="16" t="s">
        <v>1880</v>
      </c>
      <c r="D1368" s="16" t="s">
        <v>245</v>
      </c>
    </row>
    <row r="1369" spans="1:4" x14ac:dyDescent="0.3">
      <c r="A1369" s="16">
        <v>1367</v>
      </c>
      <c r="B1369" s="7" t="s">
        <v>3250</v>
      </c>
      <c r="C1369" s="16" t="s">
        <v>1880</v>
      </c>
      <c r="D1369" s="16" t="s">
        <v>245</v>
      </c>
    </row>
    <row r="1370" spans="1:4" x14ac:dyDescent="0.3">
      <c r="A1370" s="16">
        <v>1368</v>
      </c>
      <c r="B1370" s="7" t="s">
        <v>3251</v>
      </c>
      <c r="C1370" s="16" t="s">
        <v>1880</v>
      </c>
      <c r="D1370" s="16" t="s">
        <v>245</v>
      </c>
    </row>
    <row r="1371" spans="1:4" x14ac:dyDescent="0.3">
      <c r="A1371" s="16">
        <v>1369</v>
      </c>
      <c r="B1371" s="7" t="s">
        <v>3252</v>
      </c>
      <c r="C1371" s="16" t="s">
        <v>1880</v>
      </c>
      <c r="D1371" s="16" t="s">
        <v>245</v>
      </c>
    </row>
    <row r="1372" spans="1:4" x14ac:dyDescent="0.3">
      <c r="A1372" s="16">
        <v>1370</v>
      </c>
      <c r="B1372" s="7" t="s">
        <v>2924</v>
      </c>
      <c r="C1372" s="16" t="s">
        <v>1880</v>
      </c>
      <c r="D1372" s="16" t="s">
        <v>245</v>
      </c>
    </row>
    <row r="1373" spans="1:4" x14ac:dyDescent="0.3">
      <c r="A1373" s="16">
        <v>1371</v>
      </c>
      <c r="B1373" s="7" t="s">
        <v>386</v>
      </c>
      <c r="C1373" s="16" t="s">
        <v>1880</v>
      </c>
      <c r="D1373" s="16" t="s">
        <v>245</v>
      </c>
    </row>
    <row r="1374" spans="1:4" x14ac:dyDescent="0.3">
      <c r="A1374" s="16">
        <v>1372</v>
      </c>
      <c r="B1374" s="7" t="s">
        <v>3265</v>
      </c>
      <c r="C1374" s="16" t="s">
        <v>1880</v>
      </c>
      <c r="D1374" s="16" t="s">
        <v>245</v>
      </c>
    </row>
    <row r="1375" spans="1:4" x14ac:dyDescent="0.3">
      <c r="A1375" s="16">
        <v>1373</v>
      </c>
      <c r="B1375" s="7" t="s">
        <v>3266</v>
      </c>
      <c r="C1375" s="16" t="s">
        <v>1880</v>
      </c>
      <c r="D1375" s="16" t="s">
        <v>245</v>
      </c>
    </row>
    <row r="1376" spans="1:4" x14ac:dyDescent="0.3">
      <c r="A1376" s="16">
        <v>1374</v>
      </c>
      <c r="B1376" s="7" t="s">
        <v>3265</v>
      </c>
      <c r="C1376" s="16" t="s">
        <v>1880</v>
      </c>
      <c r="D1376" s="16" t="s">
        <v>245</v>
      </c>
    </row>
    <row r="1377" spans="1:4" x14ac:dyDescent="0.3">
      <c r="A1377" s="16">
        <v>1375</v>
      </c>
      <c r="B1377" s="7" t="s">
        <v>3272</v>
      </c>
      <c r="C1377" s="16" t="s">
        <v>1880</v>
      </c>
      <c r="D1377" s="16" t="s">
        <v>245</v>
      </c>
    </row>
    <row r="1378" spans="1:4" x14ac:dyDescent="0.3">
      <c r="A1378" s="16">
        <v>1376</v>
      </c>
      <c r="B1378" s="7" t="s">
        <v>3274</v>
      </c>
      <c r="C1378" s="16" t="s">
        <v>1880</v>
      </c>
      <c r="D1378" s="16" t="s">
        <v>245</v>
      </c>
    </row>
    <row r="1379" spans="1:4" x14ac:dyDescent="0.3">
      <c r="A1379" s="16">
        <v>1377</v>
      </c>
      <c r="B1379" s="7" t="s">
        <v>3275</v>
      </c>
      <c r="C1379" s="16" t="s">
        <v>1880</v>
      </c>
      <c r="D1379" s="16" t="s">
        <v>245</v>
      </c>
    </row>
    <row r="1380" spans="1:4" x14ac:dyDescent="0.3">
      <c r="A1380" s="16">
        <v>1378</v>
      </c>
      <c r="B1380" s="7" t="s">
        <v>3276</v>
      </c>
      <c r="C1380" s="16" t="s">
        <v>1880</v>
      </c>
      <c r="D1380" s="16" t="s">
        <v>245</v>
      </c>
    </row>
    <row r="1381" spans="1:4" x14ac:dyDescent="0.3">
      <c r="A1381" s="16">
        <v>1379</v>
      </c>
      <c r="B1381" s="7" t="s">
        <v>3275</v>
      </c>
      <c r="C1381" s="16" t="s">
        <v>1880</v>
      </c>
      <c r="D1381" s="16" t="s">
        <v>245</v>
      </c>
    </row>
    <row r="1382" spans="1:4" x14ac:dyDescent="0.3">
      <c r="A1382" s="16">
        <v>1380</v>
      </c>
      <c r="B1382" s="7" t="s">
        <v>3274</v>
      </c>
      <c r="C1382" s="16" t="s">
        <v>1880</v>
      </c>
      <c r="D1382" s="16" t="s">
        <v>245</v>
      </c>
    </row>
    <row r="1383" spans="1:4" x14ac:dyDescent="0.3">
      <c r="A1383" s="16">
        <v>1381</v>
      </c>
      <c r="B1383" s="7" t="s">
        <v>3284</v>
      </c>
      <c r="C1383" s="16" t="s">
        <v>1880</v>
      </c>
      <c r="D1383" s="16" t="s">
        <v>245</v>
      </c>
    </row>
    <row r="1384" spans="1:4" x14ac:dyDescent="0.3">
      <c r="A1384" s="16">
        <v>1382</v>
      </c>
      <c r="B1384" s="7" t="s">
        <v>3287</v>
      </c>
      <c r="C1384" s="16" t="s">
        <v>1880</v>
      </c>
      <c r="D1384" s="16" t="s">
        <v>245</v>
      </c>
    </row>
    <row r="1385" spans="1:4" x14ac:dyDescent="0.3">
      <c r="A1385" s="16">
        <v>1383</v>
      </c>
      <c r="B1385" s="7" t="s">
        <v>3288</v>
      </c>
      <c r="C1385" s="16" t="s">
        <v>1880</v>
      </c>
      <c r="D1385" s="16" t="s">
        <v>245</v>
      </c>
    </row>
    <row r="1386" spans="1:4" x14ac:dyDescent="0.3">
      <c r="A1386" s="16">
        <v>1384</v>
      </c>
      <c r="B1386" s="7" t="s">
        <v>3289</v>
      </c>
      <c r="C1386" s="16" t="s">
        <v>1880</v>
      </c>
      <c r="D1386" s="16" t="s">
        <v>245</v>
      </c>
    </row>
    <row r="1387" spans="1:4" x14ac:dyDescent="0.3">
      <c r="A1387" s="16">
        <v>1385</v>
      </c>
      <c r="B1387" s="7" t="s">
        <v>3297</v>
      </c>
      <c r="C1387" s="16" t="s">
        <v>1880</v>
      </c>
      <c r="D1387" s="16" t="s">
        <v>245</v>
      </c>
    </row>
    <row r="1388" spans="1:4" x14ac:dyDescent="0.3">
      <c r="A1388" s="16">
        <v>1386</v>
      </c>
      <c r="B1388" s="7" t="s">
        <v>3298</v>
      </c>
      <c r="C1388" s="16" t="s">
        <v>1880</v>
      </c>
      <c r="D1388" s="16" t="s">
        <v>245</v>
      </c>
    </row>
    <row r="1389" spans="1:4" x14ac:dyDescent="0.3">
      <c r="A1389" s="16">
        <v>1387</v>
      </c>
      <c r="B1389" s="7" t="s">
        <v>2041</v>
      </c>
      <c r="C1389" s="16" t="s">
        <v>1880</v>
      </c>
      <c r="D1389" s="16" t="s">
        <v>245</v>
      </c>
    </row>
    <row r="1390" spans="1:4" x14ac:dyDescent="0.3">
      <c r="A1390" s="16">
        <v>1388</v>
      </c>
      <c r="B1390" s="7" t="s">
        <v>3301</v>
      </c>
      <c r="C1390" s="16" t="s">
        <v>1880</v>
      </c>
      <c r="D1390" s="16" t="s">
        <v>245</v>
      </c>
    </row>
    <row r="1391" spans="1:4" x14ac:dyDescent="0.3">
      <c r="A1391" s="16">
        <v>1389</v>
      </c>
      <c r="B1391" s="7" t="s">
        <v>3302</v>
      </c>
      <c r="C1391" s="16" t="s">
        <v>1880</v>
      </c>
      <c r="D1391" s="16" t="s">
        <v>245</v>
      </c>
    </row>
    <row r="1392" spans="1:4" x14ac:dyDescent="0.3">
      <c r="A1392" s="16">
        <v>1390</v>
      </c>
      <c r="B1392" s="7" t="s">
        <v>2031</v>
      </c>
      <c r="C1392" s="16" t="s">
        <v>1880</v>
      </c>
      <c r="D1392" s="16" t="s">
        <v>245</v>
      </c>
    </row>
    <row r="1393" spans="1:4" x14ac:dyDescent="0.3">
      <c r="A1393" s="16">
        <v>1391</v>
      </c>
      <c r="B1393" s="7" t="s">
        <v>3304</v>
      </c>
      <c r="C1393" s="16" t="s">
        <v>1880</v>
      </c>
      <c r="D1393" s="16" t="s">
        <v>245</v>
      </c>
    </row>
    <row r="1394" spans="1:4" x14ac:dyDescent="0.3">
      <c r="A1394" s="16">
        <v>1392</v>
      </c>
      <c r="B1394" s="7" t="s">
        <v>3305</v>
      </c>
      <c r="C1394" s="16" t="s">
        <v>1880</v>
      </c>
      <c r="D1394" s="16" t="s">
        <v>245</v>
      </c>
    </row>
    <row r="1395" spans="1:4" x14ac:dyDescent="0.3">
      <c r="A1395" s="16">
        <v>1393</v>
      </c>
      <c r="B1395" s="7" t="s">
        <v>3306</v>
      </c>
      <c r="C1395" s="16" t="s">
        <v>1880</v>
      </c>
      <c r="D1395" s="16" t="s">
        <v>245</v>
      </c>
    </row>
    <row r="1396" spans="1:4" x14ac:dyDescent="0.3">
      <c r="A1396" s="16">
        <v>1394</v>
      </c>
      <c r="B1396" s="7" t="s">
        <v>3306</v>
      </c>
      <c r="C1396" s="16" t="s">
        <v>1880</v>
      </c>
      <c r="D1396" s="16" t="s">
        <v>245</v>
      </c>
    </row>
    <row r="1397" spans="1:4" x14ac:dyDescent="0.3">
      <c r="A1397" s="16">
        <v>1395</v>
      </c>
      <c r="B1397" s="7" t="s">
        <v>3304</v>
      </c>
      <c r="C1397" s="16" t="s">
        <v>1880</v>
      </c>
      <c r="D1397" s="16" t="s">
        <v>245</v>
      </c>
    </row>
    <row r="1398" spans="1:4" x14ac:dyDescent="0.3">
      <c r="A1398" s="16">
        <v>1396</v>
      </c>
      <c r="B1398" s="7" t="s">
        <v>3313</v>
      </c>
      <c r="C1398" s="16" t="s">
        <v>1880</v>
      </c>
      <c r="D1398" s="16" t="s">
        <v>245</v>
      </c>
    </row>
    <row r="1399" spans="1:4" x14ac:dyDescent="0.3">
      <c r="A1399" s="16">
        <v>1397</v>
      </c>
      <c r="B1399" s="7" t="s">
        <v>3317</v>
      </c>
      <c r="C1399" s="16" t="s">
        <v>1880</v>
      </c>
      <c r="D1399" s="16" t="s">
        <v>245</v>
      </c>
    </row>
    <row r="1400" spans="1:4" x14ac:dyDescent="0.3">
      <c r="A1400" s="16">
        <v>1398</v>
      </c>
      <c r="B1400" s="7" t="s">
        <v>3318</v>
      </c>
      <c r="C1400" s="16" t="s">
        <v>1880</v>
      </c>
      <c r="D1400" s="16" t="s">
        <v>245</v>
      </c>
    </row>
    <row r="1401" spans="1:4" x14ac:dyDescent="0.3">
      <c r="A1401" s="16">
        <v>1399</v>
      </c>
      <c r="B1401" s="7" t="s">
        <v>3319</v>
      </c>
      <c r="C1401" s="16" t="s">
        <v>1880</v>
      </c>
      <c r="D1401" s="16" t="s">
        <v>245</v>
      </c>
    </row>
    <row r="1402" spans="1:4" x14ac:dyDescent="0.3">
      <c r="A1402" s="16">
        <v>1400</v>
      </c>
      <c r="B1402" s="7" t="s">
        <v>2833</v>
      </c>
      <c r="C1402" s="16" t="s">
        <v>1880</v>
      </c>
      <c r="D1402" s="16" t="s">
        <v>245</v>
      </c>
    </row>
    <row r="1403" spans="1:4" x14ac:dyDescent="0.3">
      <c r="A1403" s="16">
        <v>1401</v>
      </c>
      <c r="B1403" s="7" t="s">
        <v>2832</v>
      </c>
      <c r="C1403" s="16" t="s">
        <v>1880</v>
      </c>
      <c r="D1403" s="16" t="s">
        <v>245</v>
      </c>
    </row>
    <row r="1404" spans="1:4" x14ac:dyDescent="0.3">
      <c r="A1404" s="16">
        <v>1402</v>
      </c>
      <c r="B1404" s="7" t="s">
        <v>3324</v>
      </c>
      <c r="C1404" s="16" t="s">
        <v>1880</v>
      </c>
      <c r="D1404" s="16" t="s">
        <v>245</v>
      </c>
    </row>
    <row r="1405" spans="1:4" x14ac:dyDescent="0.3">
      <c r="A1405" s="16">
        <v>1403</v>
      </c>
      <c r="B1405" s="7" t="s">
        <v>3094</v>
      </c>
      <c r="C1405" s="16" t="s">
        <v>1880</v>
      </c>
      <c r="D1405" s="16" t="s">
        <v>245</v>
      </c>
    </row>
    <row r="1406" spans="1:4" x14ac:dyDescent="0.3">
      <c r="A1406" s="16">
        <v>1404</v>
      </c>
      <c r="B1406" s="7" t="s">
        <v>3326</v>
      </c>
      <c r="C1406" s="16" t="s">
        <v>1880</v>
      </c>
      <c r="D1406" s="16" t="s">
        <v>245</v>
      </c>
    </row>
    <row r="1407" spans="1:4" x14ac:dyDescent="0.3">
      <c r="A1407" s="16">
        <v>1405</v>
      </c>
      <c r="B1407" s="7" t="s">
        <v>3093</v>
      </c>
      <c r="C1407" s="16" t="s">
        <v>1880</v>
      </c>
      <c r="D1407" s="16" t="s">
        <v>245</v>
      </c>
    </row>
    <row r="1408" spans="1:4" x14ac:dyDescent="0.3">
      <c r="A1408" s="16">
        <v>1406</v>
      </c>
      <c r="B1408" s="7" t="s">
        <v>3103</v>
      </c>
      <c r="C1408" s="16" t="s">
        <v>1880</v>
      </c>
      <c r="D1408" s="16" t="s">
        <v>245</v>
      </c>
    </row>
    <row r="1409" spans="1:4" x14ac:dyDescent="0.3">
      <c r="A1409" s="16">
        <v>1407</v>
      </c>
      <c r="B1409" s="7" t="s">
        <v>3330</v>
      </c>
      <c r="C1409" s="16" t="s">
        <v>1880</v>
      </c>
      <c r="D1409" s="16" t="s">
        <v>245</v>
      </c>
    </row>
    <row r="1410" spans="1:4" x14ac:dyDescent="0.3">
      <c r="A1410" s="16">
        <v>1408</v>
      </c>
      <c r="B1410" s="7" t="s">
        <v>3331</v>
      </c>
      <c r="C1410" s="16" t="s">
        <v>1880</v>
      </c>
      <c r="D1410" s="16" t="s">
        <v>245</v>
      </c>
    </row>
    <row r="1411" spans="1:4" x14ac:dyDescent="0.3">
      <c r="A1411" s="16">
        <v>1409</v>
      </c>
      <c r="B1411" s="7" t="s">
        <v>3335</v>
      </c>
      <c r="C1411" s="16" t="s">
        <v>1880</v>
      </c>
      <c r="D1411" s="16" t="s">
        <v>245</v>
      </c>
    </row>
    <row r="1412" spans="1:4" x14ac:dyDescent="0.3">
      <c r="A1412" s="16">
        <v>1410</v>
      </c>
      <c r="B1412" s="7" t="s">
        <v>3336</v>
      </c>
      <c r="C1412" s="16" t="s">
        <v>1880</v>
      </c>
      <c r="D1412" s="16" t="s">
        <v>245</v>
      </c>
    </row>
    <row r="1413" spans="1:4" x14ac:dyDescent="0.3">
      <c r="A1413" s="16">
        <v>1411</v>
      </c>
      <c r="B1413" s="7" t="s">
        <v>3337</v>
      </c>
      <c r="C1413" s="16" t="s">
        <v>1880</v>
      </c>
      <c r="D1413" s="16" t="s">
        <v>245</v>
      </c>
    </row>
    <row r="1414" spans="1:4" x14ac:dyDescent="0.3">
      <c r="A1414" s="16">
        <v>1412</v>
      </c>
      <c r="B1414" s="7" t="s">
        <v>3339</v>
      </c>
      <c r="C1414" s="16" t="s">
        <v>1880</v>
      </c>
      <c r="D1414" s="16" t="s">
        <v>245</v>
      </c>
    </row>
    <row r="1415" spans="1:4" x14ac:dyDescent="0.3">
      <c r="A1415" s="16">
        <v>1413</v>
      </c>
      <c r="B1415" s="7" t="s">
        <v>3340</v>
      </c>
      <c r="C1415" s="16" t="s">
        <v>1880</v>
      </c>
      <c r="D1415" s="16" t="s">
        <v>245</v>
      </c>
    </row>
    <row r="1416" spans="1:4" x14ac:dyDescent="0.3">
      <c r="A1416" s="16">
        <v>1414</v>
      </c>
      <c r="B1416" s="7" t="s">
        <v>3341</v>
      </c>
      <c r="C1416" s="16" t="s">
        <v>1880</v>
      </c>
      <c r="D1416" s="16" t="s">
        <v>245</v>
      </c>
    </row>
    <row r="1417" spans="1:4" x14ac:dyDescent="0.3">
      <c r="A1417" s="16">
        <v>1415</v>
      </c>
      <c r="B1417" s="7" t="s">
        <v>3344</v>
      </c>
      <c r="C1417" s="16" t="s">
        <v>1880</v>
      </c>
      <c r="D1417" s="16" t="s">
        <v>245</v>
      </c>
    </row>
    <row r="1418" spans="1:4" x14ac:dyDescent="0.3">
      <c r="A1418" s="16">
        <v>1416</v>
      </c>
      <c r="B1418" s="7" t="s">
        <v>3345</v>
      </c>
      <c r="C1418" s="16" t="s">
        <v>1880</v>
      </c>
      <c r="D1418" s="16" t="s">
        <v>245</v>
      </c>
    </row>
    <row r="1419" spans="1:4" x14ac:dyDescent="0.3">
      <c r="A1419" s="16">
        <v>1417</v>
      </c>
      <c r="B1419" s="7" t="s">
        <v>3346</v>
      </c>
      <c r="C1419" s="16" t="s">
        <v>1880</v>
      </c>
      <c r="D1419" s="16" t="s">
        <v>245</v>
      </c>
    </row>
    <row r="1420" spans="1:4" x14ac:dyDescent="0.3">
      <c r="A1420" s="16">
        <v>1418</v>
      </c>
      <c r="B1420" s="7" t="s">
        <v>2787</v>
      </c>
      <c r="C1420" s="16" t="s">
        <v>1880</v>
      </c>
      <c r="D1420" s="16" t="s">
        <v>245</v>
      </c>
    </row>
    <row r="1421" spans="1:4" x14ac:dyDescent="0.3">
      <c r="A1421" s="16">
        <v>1419</v>
      </c>
      <c r="B1421" s="7" t="s">
        <v>2788</v>
      </c>
      <c r="C1421" s="16" t="s">
        <v>1880</v>
      </c>
      <c r="D1421" s="16" t="s">
        <v>245</v>
      </c>
    </row>
    <row r="1422" spans="1:4" x14ac:dyDescent="0.3">
      <c r="A1422" s="16">
        <v>1420</v>
      </c>
      <c r="B1422" s="7" t="s">
        <v>3350</v>
      </c>
      <c r="C1422" s="16" t="s">
        <v>1880</v>
      </c>
      <c r="D1422" s="16" t="s">
        <v>245</v>
      </c>
    </row>
    <row r="1423" spans="1:4" x14ac:dyDescent="0.3">
      <c r="A1423" s="16">
        <v>1421</v>
      </c>
      <c r="B1423" s="7" t="s">
        <v>2794</v>
      </c>
      <c r="C1423" s="16" t="s">
        <v>1880</v>
      </c>
      <c r="D1423" s="16" t="s">
        <v>245</v>
      </c>
    </row>
    <row r="1424" spans="1:4" x14ac:dyDescent="0.3">
      <c r="A1424" s="16">
        <v>1422</v>
      </c>
      <c r="B1424" s="7" t="s">
        <v>2795</v>
      </c>
      <c r="C1424" s="16" t="s">
        <v>1880</v>
      </c>
      <c r="D1424" s="16" t="s">
        <v>245</v>
      </c>
    </row>
    <row r="1425" spans="1:4" x14ac:dyDescent="0.3">
      <c r="A1425" s="16">
        <v>1423</v>
      </c>
      <c r="B1425" s="7" t="s">
        <v>2796</v>
      </c>
      <c r="C1425" s="16" t="s">
        <v>1880</v>
      </c>
      <c r="D1425" s="16" t="s">
        <v>245</v>
      </c>
    </row>
    <row r="1426" spans="1:4" x14ac:dyDescent="0.3">
      <c r="A1426" s="16">
        <v>1424</v>
      </c>
      <c r="B1426" s="7" t="s">
        <v>2797</v>
      </c>
      <c r="C1426" s="16" t="s">
        <v>1880</v>
      </c>
      <c r="D1426" s="16" t="s">
        <v>245</v>
      </c>
    </row>
    <row r="1427" spans="1:4" x14ac:dyDescent="0.3">
      <c r="A1427" s="16">
        <v>1425</v>
      </c>
      <c r="B1427" s="7" t="s">
        <v>2798</v>
      </c>
      <c r="C1427" s="16" t="s">
        <v>1880</v>
      </c>
      <c r="D1427" s="16" t="s">
        <v>245</v>
      </c>
    </row>
    <row r="1428" spans="1:4" x14ac:dyDescent="0.3">
      <c r="A1428" s="16">
        <v>1426</v>
      </c>
      <c r="B1428" s="7" t="s">
        <v>2799</v>
      </c>
      <c r="C1428" s="16" t="s">
        <v>1880</v>
      </c>
      <c r="D1428" s="16" t="s">
        <v>245</v>
      </c>
    </row>
    <row r="1429" spans="1:4" x14ac:dyDescent="0.3">
      <c r="A1429" s="16">
        <v>1427</v>
      </c>
      <c r="B1429" s="7" t="s">
        <v>2802</v>
      </c>
      <c r="C1429" s="16" t="s">
        <v>1880</v>
      </c>
      <c r="D1429" s="16" t="s">
        <v>245</v>
      </c>
    </row>
    <row r="1430" spans="1:4" x14ac:dyDescent="0.3">
      <c r="A1430" s="16">
        <v>1428</v>
      </c>
      <c r="B1430" s="7" t="s">
        <v>2803</v>
      </c>
      <c r="C1430" s="16" t="s">
        <v>1880</v>
      </c>
      <c r="D1430" s="16" t="s">
        <v>245</v>
      </c>
    </row>
    <row r="1431" spans="1:4" x14ac:dyDescent="0.3">
      <c r="A1431" s="16">
        <v>1429</v>
      </c>
      <c r="B1431" s="7" t="s">
        <v>2804</v>
      </c>
      <c r="C1431" s="16" t="s">
        <v>1880</v>
      </c>
      <c r="D1431" s="16" t="s">
        <v>245</v>
      </c>
    </row>
    <row r="1432" spans="1:4" x14ac:dyDescent="0.3">
      <c r="A1432" s="16">
        <v>1430</v>
      </c>
      <c r="B1432" s="7" t="s">
        <v>3351</v>
      </c>
      <c r="C1432" s="16" t="s">
        <v>1880</v>
      </c>
      <c r="D1432" s="16" t="s">
        <v>245</v>
      </c>
    </row>
    <row r="1433" spans="1:4" x14ac:dyDescent="0.3">
      <c r="A1433" s="16">
        <v>1431</v>
      </c>
      <c r="B1433" s="7" t="s">
        <v>2807</v>
      </c>
      <c r="C1433" s="16" t="s">
        <v>1880</v>
      </c>
      <c r="D1433" s="16" t="s">
        <v>245</v>
      </c>
    </row>
    <row r="1434" spans="1:4" x14ac:dyDescent="0.3">
      <c r="A1434" s="16">
        <v>1432</v>
      </c>
      <c r="B1434" s="7" t="s">
        <v>3352</v>
      </c>
      <c r="C1434" s="16" t="s">
        <v>1880</v>
      </c>
      <c r="D1434" s="16" t="s">
        <v>245</v>
      </c>
    </row>
    <row r="1435" spans="1:4" x14ac:dyDescent="0.3">
      <c r="A1435" s="16">
        <v>1433</v>
      </c>
      <c r="B1435" s="7" t="s">
        <v>2806</v>
      </c>
      <c r="C1435" s="16" t="s">
        <v>1880</v>
      </c>
      <c r="D1435" s="16" t="s">
        <v>245</v>
      </c>
    </row>
    <row r="1436" spans="1:4" x14ac:dyDescent="0.3">
      <c r="A1436" s="16">
        <v>1434</v>
      </c>
      <c r="B1436" s="7" t="s">
        <v>2810</v>
      </c>
      <c r="C1436" s="16" t="s">
        <v>1880</v>
      </c>
      <c r="D1436" s="16" t="s">
        <v>245</v>
      </c>
    </row>
    <row r="1437" spans="1:4" x14ac:dyDescent="0.3">
      <c r="A1437" s="16">
        <v>1435</v>
      </c>
      <c r="B1437" s="7" t="s">
        <v>2811</v>
      </c>
      <c r="C1437" s="16" t="s">
        <v>1880</v>
      </c>
      <c r="D1437" s="16" t="s">
        <v>245</v>
      </c>
    </row>
    <row r="1438" spans="1:4" x14ac:dyDescent="0.3">
      <c r="A1438" s="16">
        <v>1436</v>
      </c>
      <c r="B1438" s="7" t="s">
        <v>2189</v>
      </c>
      <c r="C1438" s="16" t="s">
        <v>1880</v>
      </c>
      <c r="D1438" s="16" t="s">
        <v>245</v>
      </c>
    </row>
    <row r="1439" spans="1:4" x14ac:dyDescent="0.3">
      <c r="A1439" s="16">
        <v>1437</v>
      </c>
      <c r="B1439" s="7" t="s">
        <v>2813</v>
      </c>
      <c r="C1439" s="16" t="s">
        <v>1880</v>
      </c>
      <c r="D1439" s="16" t="s">
        <v>245</v>
      </c>
    </row>
    <row r="1440" spans="1:4" x14ac:dyDescent="0.3">
      <c r="A1440" s="16">
        <v>1438</v>
      </c>
      <c r="B1440" s="7" t="s">
        <v>2814</v>
      </c>
      <c r="C1440" s="16" t="s">
        <v>1880</v>
      </c>
      <c r="D1440" s="16" t="s">
        <v>245</v>
      </c>
    </row>
    <row r="1441" spans="1:4" x14ac:dyDescent="0.3">
      <c r="A1441" s="16">
        <v>1439</v>
      </c>
      <c r="B1441" s="7" t="s">
        <v>2815</v>
      </c>
      <c r="C1441" s="16" t="s">
        <v>1880</v>
      </c>
      <c r="D1441" s="16" t="s">
        <v>245</v>
      </c>
    </row>
    <row r="1442" spans="1:4" x14ac:dyDescent="0.3">
      <c r="A1442" s="16">
        <v>1440</v>
      </c>
      <c r="B1442" s="7" t="s">
        <v>2816</v>
      </c>
      <c r="C1442" s="16" t="s">
        <v>1880</v>
      </c>
      <c r="D1442" s="16" t="s">
        <v>245</v>
      </c>
    </row>
    <row r="1443" spans="1:4" x14ac:dyDescent="0.3">
      <c r="A1443" s="16">
        <v>1441</v>
      </c>
      <c r="B1443" s="7" t="s">
        <v>3354</v>
      </c>
      <c r="C1443" s="16" t="s">
        <v>1880</v>
      </c>
      <c r="D1443" s="16" t="s">
        <v>245</v>
      </c>
    </row>
    <row r="1444" spans="1:4" x14ac:dyDescent="0.3">
      <c r="A1444" s="16">
        <v>1442</v>
      </c>
      <c r="B1444" s="7" t="s">
        <v>3355</v>
      </c>
      <c r="C1444" s="16" t="s">
        <v>1880</v>
      </c>
      <c r="D1444" s="16" t="s">
        <v>245</v>
      </c>
    </row>
    <row r="1445" spans="1:4" x14ac:dyDescent="0.3">
      <c r="A1445" s="16">
        <v>1443</v>
      </c>
      <c r="B1445" s="7" t="s">
        <v>2819</v>
      </c>
      <c r="C1445" s="16" t="s">
        <v>1880</v>
      </c>
      <c r="D1445" s="16" t="s">
        <v>245</v>
      </c>
    </row>
    <row r="1446" spans="1:4" x14ac:dyDescent="0.3">
      <c r="A1446" s="16">
        <v>1444</v>
      </c>
      <c r="B1446" s="7" t="s">
        <v>2820</v>
      </c>
      <c r="C1446" s="16" t="s">
        <v>1880</v>
      </c>
      <c r="D1446" s="16" t="s">
        <v>245</v>
      </c>
    </row>
    <row r="1447" spans="1:4" x14ac:dyDescent="0.3">
      <c r="A1447" s="16">
        <v>1445</v>
      </c>
      <c r="B1447" s="7" t="s">
        <v>3359</v>
      </c>
      <c r="C1447" s="16" t="s">
        <v>1880</v>
      </c>
      <c r="D1447" s="16" t="s">
        <v>245</v>
      </c>
    </row>
    <row r="1448" spans="1:4" x14ac:dyDescent="0.3">
      <c r="A1448" s="16">
        <v>1446</v>
      </c>
      <c r="B1448" s="7" t="s">
        <v>3360</v>
      </c>
      <c r="C1448" s="16" t="s">
        <v>1880</v>
      </c>
      <c r="D1448" s="16" t="s">
        <v>245</v>
      </c>
    </row>
    <row r="1449" spans="1:4" x14ac:dyDescent="0.3">
      <c r="A1449" s="16">
        <v>1447</v>
      </c>
      <c r="B1449" s="7" t="s">
        <v>3361</v>
      </c>
      <c r="C1449" s="16" t="s">
        <v>1880</v>
      </c>
      <c r="D1449" s="16" t="s">
        <v>245</v>
      </c>
    </row>
    <row r="1450" spans="1:4" x14ac:dyDescent="0.3">
      <c r="A1450" s="16">
        <v>1448</v>
      </c>
      <c r="B1450" s="7" t="s">
        <v>2842</v>
      </c>
      <c r="C1450" s="16" t="s">
        <v>1880</v>
      </c>
      <c r="D1450" s="16" t="s">
        <v>245</v>
      </c>
    </row>
    <row r="1451" spans="1:4" x14ac:dyDescent="0.3">
      <c r="A1451" s="16">
        <v>1449</v>
      </c>
      <c r="B1451" s="7" t="s">
        <v>2843</v>
      </c>
      <c r="C1451" s="16" t="s">
        <v>1880</v>
      </c>
      <c r="D1451" s="16" t="s">
        <v>245</v>
      </c>
    </row>
    <row r="1452" spans="1:4" x14ac:dyDescent="0.3">
      <c r="A1452" s="16">
        <v>1450</v>
      </c>
      <c r="B1452" s="7" t="s">
        <v>2844</v>
      </c>
      <c r="C1452" s="16" t="s">
        <v>1880</v>
      </c>
      <c r="D1452" s="16" t="s">
        <v>245</v>
      </c>
    </row>
    <row r="1453" spans="1:4" x14ac:dyDescent="0.3">
      <c r="A1453" s="16">
        <v>1451</v>
      </c>
      <c r="B1453" s="7" t="s">
        <v>1908</v>
      </c>
      <c r="C1453" s="16" t="s">
        <v>1880</v>
      </c>
      <c r="D1453" s="16" t="s">
        <v>245</v>
      </c>
    </row>
    <row r="1454" spans="1:4" x14ac:dyDescent="0.3">
      <c r="A1454" s="16">
        <v>1452</v>
      </c>
      <c r="B1454" s="7" t="s">
        <v>1909</v>
      </c>
      <c r="C1454" s="16" t="s">
        <v>1880</v>
      </c>
      <c r="D1454" s="16" t="s">
        <v>245</v>
      </c>
    </row>
    <row r="1455" spans="1:4" x14ac:dyDescent="0.3">
      <c r="A1455" s="16">
        <v>1453</v>
      </c>
      <c r="B1455" s="7" t="s">
        <v>3366</v>
      </c>
      <c r="C1455" s="16" t="s">
        <v>1880</v>
      </c>
      <c r="D1455" s="16" t="s">
        <v>245</v>
      </c>
    </row>
    <row r="1456" spans="1:4" x14ac:dyDescent="0.3">
      <c r="A1456" s="16">
        <v>1454</v>
      </c>
      <c r="B1456" s="7" t="s">
        <v>1908</v>
      </c>
      <c r="C1456" s="16" t="s">
        <v>1880</v>
      </c>
      <c r="D1456" s="16" t="s">
        <v>245</v>
      </c>
    </row>
    <row r="1457" spans="1:4" x14ac:dyDescent="0.3">
      <c r="A1457" s="16">
        <v>1455</v>
      </c>
      <c r="B1457" s="7" t="s">
        <v>3366</v>
      </c>
      <c r="C1457" s="16" t="s">
        <v>1880</v>
      </c>
      <c r="D1457" s="16" t="s">
        <v>245</v>
      </c>
    </row>
    <row r="1458" spans="1:4" x14ac:dyDescent="0.3">
      <c r="A1458" s="16">
        <v>1456</v>
      </c>
      <c r="B1458" s="7" t="s">
        <v>1911</v>
      </c>
      <c r="C1458" s="16" t="s">
        <v>1880</v>
      </c>
      <c r="D1458" s="16" t="s">
        <v>245</v>
      </c>
    </row>
    <row r="1459" spans="1:4" x14ac:dyDescent="0.3">
      <c r="A1459" s="16">
        <v>1457</v>
      </c>
      <c r="B1459" s="7" t="s">
        <v>1879</v>
      </c>
      <c r="C1459" s="16" t="s">
        <v>1880</v>
      </c>
      <c r="D1459" s="16" t="s">
        <v>245</v>
      </c>
    </row>
    <row r="1460" spans="1:4" x14ac:dyDescent="0.3">
      <c r="A1460" s="16">
        <v>1458</v>
      </c>
      <c r="B1460" s="7" t="s">
        <v>1881</v>
      </c>
      <c r="C1460" s="16" t="s">
        <v>1880</v>
      </c>
      <c r="D1460" s="16" t="s">
        <v>245</v>
      </c>
    </row>
    <row r="1461" spans="1:4" x14ac:dyDescent="0.3">
      <c r="A1461" s="16">
        <v>1459</v>
      </c>
      <c r="B1461" s="7" t="s">
        <v>1882</v>
      </c>
      <c r="C1461" s="16" t="s">
        <v>1880</v>
      </c>
      <c r="D1461" s="16" t="s">
        <v>245</v>
      </c>
    </row>
    <row r="1462" spans="1:4" x14ac:dyDescent="0.3">
      <c r="A1462" s="16">
        <v>1460</v>
      </c>
      <c r="B1462" s="7" t="s">
        <v>1890</v>
      </c>
      <c r="C1462" s="16" t="s">
        <v>1880</v>
      </c>
      <c r="D1462" s="16" t="s">
        <v>245</v>
      </c>
    </row>
    <row r="1463" spans="1:4" x14ac:dyDescent="0.3">
      <c r="A1463" s="16">
        <v>1461</v>
      </c>
      <c r="B1463" s="7" t="s">
        <v>1891</v>
      </c>
      <c r="C1463" s="16" t="s">
        <v>1880</v>
      </c>
      <c r="D1463" s="16" t="s">
        <v>245</v>
      </c>
    </row>
    <row r="1464" spans="1:4" x14ac:dyDescent="0.3">
      <c r="A1464" s="16">
        <v>1462</v>
      </c>
      <c r="B1464" s="7" t="s">
        <v>1892</v>
      </c>
      <c r="C1464" s="16" t="s">
        <v>1880</v>
      </c>
      <c r="D1464" s="16" t="s">
        <v>245</v>
      </c>
    </row>
    <row r="1465" spans="1:4" x14ac:dyDescent="0.3">
      <c r="A1465" s="16">
        <v>1463</v>
      </c>
      <c r="B1465" s="7" t="s">
        <v>1916</v>
      </c>
      <c r="C1465" s="16" t="s">
        <v>1880</v>
      </c>
      <c r="D1465" s="16" t="s">
        <v>245</v>
      </c>
    </row>
    <row r="1466" spans="1:4" x14ac:dyDescent="0.3">
      <c r="A1466" s="16">
        <v>1464</v>
      </c>
      <c r="B1466" s="7" t="s">
        <v>1917</v>
      </c>
      <c r="C1466" s="16" t="s">
        <v>1880</v>
      </c>
      <c r="D1466" s="16" t="s">
        <v>245</v>
      </c>
    </row>
    <row r="1467" spans="1:4" x14ac:dyDescent="0.3">
      <c r="A1467" s="16">
        <v>1465</v>
      </c>
      <c r="B1467" s="7" t="s">
        <v>1918</v>
      </c>
      <c r="C1467" s="16" t="s">
        <v>1880</v>
      </c>
      <c r="D1467" s="16" t="s">
        <v>245</v>
      </c>
    </row>
    <row r="1468" spans="1:4" x14ac:dyDescent="0.3">
      <c r="A1468" s="16">
        <v>1466</v>
      </c>
      <c r="B1468" s="7" t="s">
        <v>1939</v>
      </c>
      <c r="C1468" s="16" t="s">
        <v>1880</v>
      </c>
      <c r="D1468" s="16" t="s">
        <v>245</v>
      </c>
    </row>
    <row r="1469" spans="1:4" x14ac:dyDescent="0.3">
      <c r="A1469" s="16">
        <v>1467</v>
      </c>
      <c r="B1469" s="7" t="s">
        <v>1940</v>
      </c>
      <c r="C1469" s="16" t="s">
        <v>1880</v>
      </c>
      <c r="D1469" s="16" t="s">
        <v>245</v>
      </c>
    </row>
    <row r="1470" spans="1:4" x14ac:dyDescent="0.3">
      <c r="A1470" s="16">
        <v>1468</v>
      </c>
      <c r="B1470" s="7" t="s">
        <v>1941</v>
      </c>
      <c r="C1470" s="16" t="s">
        <v>1880</v>
      </c>
      <c r="D1470" s="16" t="s">
        <v>245</v>
      </c>
    </row>
    <row r="1471" spans="1:4" x14ac:dyDescent="0.3">
      <c r="A1471" s="16">
        <v>1469</v>
      </c>
      <c r="B1471" s="7" t="s">
        <v>3368</v>
      </c>
      <c r="C1471" s="16" t="s">
        <v>1880</v>
      </c>
      <c r="D1471" s="16" t="s">
        <v>245</v>
      </c>
    </row>
    <row r="1472" spans="1:4" x14ac:dyDescent="0.3">
      <c r="A1472" s="16">
        <v>1470</v>
      </c>
      <c r="B1472" s="7" t="s">
        <v>3369</v>
      </c>
      <c r="C1472" s="16" t="s">
        <v>1880</v>
      </c>
      <c r="D1472" s="16" t="s">
        <v>245</v>
      </c>
    </row>
    <row r="1473" spans="1:4" x14ac:dyDescent="0.3">
      <c r="A1473" s="16">
        <v>1471</v>
      </c>
      <c r="B1473" s="7" t="s">
        <v>3369</v>
      </c>
      <c r="C1473" s="16" t="s">
        <v>1880</v>
      </c>
      <c r="D1473" s="16" t="s">
        <v>245</v>
      </c>
    </row>
    <row r="1474" spans="1:4" x14ac:dyDescent="0.3">
      <c r="A1474" s="16">
        <v>1472</v>
      </c>
      <c r="B1474" s="7" t="s">
        <v>3368</v>
      </c>
      <c r="C1474" s="16" t="s">
        <v>1880</v>
      </c>
      <c r="D1474" s="16" t="s">
        <v>245</v>
      </c>
    </row>
    <row r="1475" spans="1:4" x14ac:dyDescent="0.3">
      <c r="A1475" s="16">
        <v>1473</v>
      </c>
      <c r="B1475" s="7" t="s">
        <v>1946</v>
      </c>
      <c r="C1475" s="16" t="s">
        <v>1880</v>
      </c>
      <c r="D1475" s="16" t="s">
        <v>245</v>
      </c>
    </row>
    <row r="1476" spans="1:4" x14ac:dyDescent="0.3">
      <c r="A1476" s="16">
        <v>1474</v>
      </c>
      <c r="B1476" s="7" t="s">
        <v>1947</v>
      </c>
      <c r="C1476" s="16" t="s">
        <v>1880</v>
      </c>
      <c r="D1476" s="16" t="s">
        <v>245</v>
      </c>
    </row>
    <row r="1477" spans="1:4" x14ac:dyDescent="0.3">
      <c r="A1477" s="16">
        <v>1475</v>
      </c>
      <c r="B1477" s="7" t="s">
        <v>1948</v>
      </c>
      <c r="C1477" s="16" t="s">
        <v>1880</v>
      </c>
      <c r="D1477" s="16" t="s">
        <v>245</v>
      </c>
    </row>
    <row r="1478" spans="1:4" x14ac:dyDescent="0.3">
      <c r="A1478" s="16">
        <v>1476</v>
      </c>
      <c r="B1478" s="7" t="s">
        <v>1957</v>
      </c>
      <c r="C1478" s="16" t="s">
        <v>1880</v>
      </c>
      <c r="D1478" s="16" t="s">
        <v>245</v>
      </c>
    </row>
    <row r="1479" spans="1:4" x14ac:dyDescent="0.3">
      <c r="A1479" s="16">
        <v>1477</v>
      </c>
      <c r="B1479" s="7" t="s">
        <v>1958</v>
      </c>
      <c r="C1479" s="16" t="s">
        <v>1880</v>
      </c>
      <c r="D1479" s="16" t="s">
        <v>245</v>
      </c>
    </row>
    <row r="1480" spans="1:4" x14ac:dyDescent="0.3">
      <c r="A1480" s="16">
        <v>1478</v>
      </c>
      <c r="B1480" s="7" t="s">
        <v>1959</v>
      </c>
      <c r="C1480" s="16" t="s">
        <v>1880</v>
      </c>
      <c r="D1480" s="16" t="s">
        <v>245</v>
      </c>
    </row>
    <row r="1481" spans="1:4" x14ac:dyDescent="0.3">
      <c r="A1481" s="16">
        <v>1479</v>
      </c>
      <c r="B1481" s="7" t="s">
        <v>1968</v>
      </c>
      <c r="C1481" s="16" t="s">
        <v>1880</v>
      </c>
      <c r="D1481" s="16" t="s">
        <v>245</v>
      </c>
    </row>
    <row r="1482" spans="1:4" x14ac:dyDescent="0.3">
      <c r="A1482" s="16">
        <v>1480</v>
      </c>
      <c r="B1482" s="7" t="s">
        <v>1969</v>
      </c>
      <c r="C1482" s="16" t="s">
        <v>1880</v>
      </c>
      <c r="D1482" s="16" t="s">
        <v>245</v>
      </c>
    </row>
    <row r="1483" spans="1:4" x14ac:dyDescent="0.3">
      <c r="A1483" s="16">
        <v>1481</v>
      </c>
      <c r="B1483" s="7" t="s">
        <v>1970</v>
      </c>
      <c r="C1483" s="16" t="s">
        <v>1880</v>
      </c>
      <c r="D1483" s="16" t="s">
        <v>245</v>
      </c>
    </row>
    <row r="1484" spans="1:4" x14ac:dyDescent="0.3">
      <c r="A1484" s="16">
        <v>1482</v>
      </c>
      <c r="B1484" s="7" t="s">
        <v>379</v>
      </c>
      <c r="C1484" s="16" t="s">
        <v>1880</v>
      </c>
      <c r="D1484" s="16" t="s">
        <v>245</v>
      </c>
    </row>
    <row r="1485" spans="1:4" x14ac:dyDescent="0.3">
      <c r="A1485" s="16">
        <v>1483</v>
      </c>
      <c r="B1485" s="7" t="s">
        <v>1971</v>
      </c>
      <c r="C1485" s="16" t="s">
        <v>1880</v>
      </c>
      <c r="D1485" s="16" t="s">
        <v>245</v>
      </c>
    </row>
    <row r="1486" spans="1:4" x14ac:dyDescent="0.3">
      <c r="A1486" s="16">
        <v>1484</v>
      </c>
      <c r="B1486" s="7" t="s">
        <v>1972</v>
      </c>
      <c r="C1486" s="16" t="s">
        <v>1880</v>
      </c>
      <c r="D1486" s="16" t="s">
        <v>245</v>
      </c>
    </row>
    <row r="1487" spans="1:4" x14ac:dyDescent="0.3">
      <c r="A1487" s="16">
        <v>1485</v>
      </c>
      <c r="B1487" s="7" t="s">
        <v>1978</v>
      </c>
      <c r="C1487" s="16" t="s">
        <v>1880</v>
      </c>
      <c r="D1487" s="16" t="s">
        <v>245</v>
      </c>
    </row>
    <row r="1488" spans="1:4" x14ac:dyDescent="0.3">
      <c r="A1488" s="16">
        <v>1486</v>
      </c>
      <c r="B1488" s="7" t="s">
        <v>1979</v>
      </c>
      <c r="C1488" s="16" t="s">
        <v>1880</v>
      </c>
      <c r="D1488" s="16" t="s">
        <v>245</v>
      </c>
    </row>
    <row r="1489" spans="1:4" x14ac:dyDescent="0.3">
      <c r="A1489" s="16">
        <v>1487</v>
      </c>
      <c r="B1489" s="7" t="s">
        <v>3371</v>
      </c>
      <c r="C1489" s="16" t="s">
        <v>1880</v>
      </c>
      <c r="D1489" s="16" t="s">
        <v>245</v>
      </c>
    </row>
    <row r="1490" spans="1:4" x14ac:dyDescent="0.3">
      <c r="A1490" s="16">
        <v>1488</v>
      </c>
      <c r="B1490" s="7" t="s">
        <v>1981</v>
      </c>
      <c r="C1490" s="16" t="s">
        <v>1880</v>
      </c>
      <c r="D1490" s="16" t="s">
        <v>245</v>
      </c>
    </row>
    <row r="1491" spans="1:4" x14ac:dyDescent="0.3">
      <c r="A1491" s="16">
        <v>1489</v>
      </c>
      <c r="B1491" s="7" t="s">
        <v>1982</v>
      </c>
      <c r="C1491" s="16" t="s">
        <v>1880</v>
      </c>
      <c r="D1491" s="16" t="s">
        <v>245</v>
      </c>
    </row>
    <row r="1492" spans="1:4" x14ac:dyDescent="0.3">
      <c r="A1492" s="16">
        <v>1490</v>
      </c>
      <c r="B1492" s="7" t="s">
        <v>1983</v>
      </c>
      <c r="C1492" s="16" t="s">
        <v>1880</v>
      </c>
      <c r="D1492" s="16" t="s">
        <v>245</v>
      </c>
    </row>
    <row r="1493" spans="1:4" x14ac:dyDescent="0.3">
      <c r="A1493" s="16">
        <v>1491</v>
      </c>
      <c r="B1493" s="7" t="s">
        <v>1991</v>
      </c>
      <c r="C1493" s="16" t="s">
        <v>1880</v>
      </c>
      <c r="D1493" s="16" t="s">
        <v>245</v>
      </c>
    </row>
    <row r="1494" spans="1:4" x14ac:dyDescent="0.3">
      <c r="A1494" s="16">
        <v>1492</v>
      </c>
      <c r="B1494" s="7" t="s">
        <v>1992</v>
      </c>
      <c r="C1494" s="16" t="s">
        <v>1880</v>
      </c>
      <c r="D1494" s="16" t="s">
        <v>245</v>
      </c>
    </row>
    <row r="1495" spans="1:4" x14ac:dyDescent="0.3">
      <c r="A1495" s="16">
        <v>1493</v>
      </c>
      <c r="B1495" s="7" t="s">
        <v>1993</v>
      </c>
      <c r="C1495" s="16" t="s">
        <v>1880</v>
      </c>
      <c r="D1495" s="16" t="s">
        <v>245</v>
      </c>
    </row>
    <row r="1496" spans="1:4" x14ac:dyDescent="0.3">
      <c r="A1496" s="16">
        <v>1494</v>
      </c>
      <c r="B1496" s="7" t="s">
        <v>1995</v>
      </c>
      <c r="C1496" s="16" t="s">
        <v>1880</v>
      </c>
      <c r="D1496" s="16" t="s">
        <v>245</v>
      </c>
    </row>
    <row r="1497" spans="1:4" x14ac:dyDescent="0.3">
      <c r="A1497" s="16">
        <v>1495</v>
      </c>
      <c r="B1497" s="7" t="s">
        <v>1996</v>
      </c>
      <c r="C1497" s="16" t="s">
        <v>1880</v>
      </c>
      <c r="D1497" s="16" t="s">
        <v>245</v>
      </c>
    </row>
    <row r="1498" spans="1:4" x14ac:dyDescent="0.3">
      <c r="A1498" s="16">
        <v>1496</v>
      </c>
      <c r="B1498" s="7" t="s">
        <v>1997</v>
      </c>
      <c r="C1498" s="16" t="s">
        <v>1880</v>
      </c>
      <c r="D1498" s="16" t="s">
        <v>245</v>
      </c>
    </row>
    <row r="1499" spans="1:4" x14ac:dyDescent="0.3">
      <c r="A1499" s="16">
        <v>1497</v>
      </c>
      <c r="B1499" s="7" t="s">
        <v>2003</v>
      </c>
      <c r="C1499" s="16" t="s">
        <v>1880</v>
      </c>
      <c r="D1499" s="16" t="s">
        <v>245</v>
      </c>
    </row>
    <row r="1500" spans="1:4" x14ac:dyDescent="0.3">
      <c r="A1500" s="16">
        <v>1498</v>
      </c>
      <c r="B1500" s="7" t="s">
        <v>2004</v>
      </c>
      <c r="C1500" s="16" t="s">
        <v>1880</v>
      </c>
      <c r="D1500" s="16" t="s">
        <v>245</v>
      </c>
    </row>
    <row r="1501" spans="1:4" x14ac:dyDescent="0.3">
      <c r="A1501" s="16">
        <v>1499</v>
      </c>
      <c r="B1501" s="7" t="s">
        <v>2005</v>
      </c>
      <c r="C1501" s="16" t="s">
        <v>1880</v>
      </c>
      <c r="D1501" s="16" t="s">
        <v>245</v>
      </c>
    </row>
    <row r="1502" spans="1:4" x14ac:dyDescent="0.3">
      <c r="A1502" s="16">
        <v>1500</v>
      </c>
      <c r="B1502" s="7" t="s">
        <v>2016</v>
      </c>
      <c r="C1502" s="16" t="s">
        <v>1880</v>
      </c>
      <c r="D1502" s="16" t="s">
        <v>245</v>
      </c>
    </row>
    <row r="1503" spans="1:4" x14ac:dyDescent="0.3">
      <c r="A1503" s="16">
        <v>1501</v>
      </c>
      <c r="B1503" s="7" t="s">
        <v>2017</v>
      </c>
      <c r="C1503" s="16" t="s">
        <v>1880</v>
      </c>
      <c r="D1503" s="16" t="s">
        <v>245</v>
      </c>
    </row>
    <row r="1504" spans="1:4" x14ac:dyDescent="0.3">
      <c r="A1504" s="16">
        <v>1502</v>
      </c>
      <c r="B1504" s="7" t="s">
        <v>2018</v>
      </c>
      <c r="C1504" s="16" t="s">
        <v>1880</v>
      </c>
      <c r="D1504" s="16" t="s">
        <v>245</v>
      </c>
    </row>
    <row r="1505" spans="1:4" x14ac:dyDescent="0.3">
      <c r="A1505" s="16">
        <v>1503</v>
      </c>
      <c r="B1505" s="7" t="s">
        <v>1662</v>
      </c>
      <c r="C1505" s="16" t="s">
        <v>1880</v>
      </c>
      <c r="D1505" s="16" t="s">
        <v>245</v>
      </c>
    </row>
    <row r="1506" spans="1:4" x14ac:dyDescent="0.3">
      <c r="A1506" s="16">
        <v>1504</v>
      </c>
      <c r="B1506" s="7" t="s">
        <v>1663</v>
      </c>
      <c r="C1506" s="16" t="s">
        <v>1880</v>
      </c>
      <c r="D1506" s="16" t="s">
        <v>245</v>
      </c>
    </row>
    <row r="1507" spans="1:4" x14ac:dyDescent="0.3">
      <c r="A1507" s="16">
        <v>1505</v>
      </c>
      <c r="B1507" s="7" t="s">
        <v>2025</v>
      </c>
      <c r="C1507" s="16" t="s">
        <v>1880</v>
      </c>
      <c r="D1507" s="16" t="s">
        <v>245</v>
      </c>
    </row>
    <row r="1508" spans="1:4" x14ac:dyDescent="0.3">
      <c r="A1508" s="16">
        <v>1506</v>
      </c>
      <c r="B1508" s="7" t="s">
        <v>2026</v>
      </c>
      <c r="C1508" s="16" t="s">
        <v>1880</v>
      </c>
      <c r="D1508" s="16" t="s">
        <v>245</v>
      </c>
    </row>
    <row r="1509" spans="1:4" x14ac:dyDescent="0.3">
      <c r="A1509" s="16">
        <v>1507</v>
      </c>
      <c r="B1509" s="7" t="s">
        <v>2027</v>
      </c>
      <c r="C1509" s="16" t="s">
        <v>1880</v>
      </c>
      <c r="D1509" s="16" t="s">
        <v>245</v>
      </c>
    </row>
    <row r="1510" spans="1:4" x14ac:dyDescent="0.3">
      <c r="A1510" s="16">
        <v>1508</v>
      </c>
      <c r="B1510" s="7" t="s">
        <v>2035</v>
      </c>
      <c r="C1510" s="16" t="s">
        <v>1880</v>
      </c>
      <c r="D1510" s="16" t="s">
        <v>245</v>
      </c>
    </row>
    <row r="1511" spans="1:4" x14ac:dyDescent="0.3">
      <c r="A1511" s="16">
        <v>1509</v>
      </c>
      <c r="B1511" s="7" t="s">
        <v>2036</v>
      </c>
      <c r="C1511" s="16" t="s">
        <v>1880</v>
      </c>
      <c r="D1511" s="16" t="s">
        <v>245</v>
      </c>
    </row>
    <row r="1512" spans="1:4" x14ac:dyDescent="0.3">
      <c r="A1512" s="16">
        <v>1510</v>
      </c>
      <c r="B1512" s="7" t="s">
        <v>2037</v>
      </c>
      <c r="C1512" s="16" t="s">
        <v>1880</v>
      </c>
      <c r="D1512" s="16" t="s">
        <v>245</v>
      </c>
    </row>
    <row r="1513" spans="1:4" x14ac:dyDescent="0.3">
      <c r="A1513" s="16">
        <v>1511</v>
      </c>
      <c r="B1513" s="7" t="s">
        <v>2045</v>
      </c>
      <c r="C1513" s="16" t="s">
        <v>1880</v>
      </c>
      <c r="D1513" s="16" t="s">
        <v>245</v>
      </c>
    </row>
    <row r="1514" spans="1:4" x14ac:dyDescent="0.3">
      <c r="A1514" s="16">
        <v>1512</v>
      </c>
      <c r="B1514" s="7" t="s">
        <v>2047</v>
      </c>
      <c r="C1514" s="16" t="s">
        <v>1880</v>
      </c>
      <c r="D1514" s="16" t="s">
        <v>245</v>
      </c>
    </row>
    <row r="1515" spans="1:4" x14ac:dyDescent="0.3">
      <c r="A1515" s="16">
        <v>1513</v>
      </c>
      <c r="B1515" s="7" t="s">
        <v>2046</v>
      </c>
      <c r="C1515" s="16" t="s">
        <v>1880</v>
      </c>
      <c r="D1515" s="16" t="s">
        <v>245</v>
      </c>
    </row>
    <row r="1516" spans="1:4" x14ac:dyDescent="0.3">
      <c r="A1516" s="16">
        <v>1514</v>
      </c>
      <c r="B1516" s="7" t="s">
        <v>2054</v>
      </c>
      <c r="C1516" s="16" t="s">
        <v>1880</v>
      </c>
      <c r="D1516" s="16" t="s">
        <v>245</v>
      </c>
    </row>
    <row r="1517" spans="1:4" x14ac:dyDescent="0.3">
      <c r="A1517" s="16">
        <v>1515</v>
      </c>
      <c r="B1517" s="7" t="s">
        <v>2055</v>
      </c>
      <c r="C1517" s="16" t="s">
        <v>1880</v>
      </c>
      <c r="D1517" s="16" t="s">
        <v>245</v>
      </c>
    </row>
    <row r="1518" spans="1:4" x14ac:dyDescent="0.3">
      <c r="A1518" s="16">
        <v>1516</v>
      </c>
      <c r="B1518" s="7" t="s">
        <v>3373</v>
      </c>
      <c r="C1518" s="16" t="s">
        <v>1880</v>
      </c>
      <c r="D1518" s="16" t="s">
        <v>245</v>
      </c>
    </row>
    <row r="1519" spans="1:4" x14ac:dyDescent="0.3">
      <c r="A1519" s="16">
        <v>1517</v>
      </c>
      <c r="B1519" s="7" t="s">
        <v>2060</v>
      </c>
      <c r="C1519" s="16" t="s">
        <v>1880</v>
      </c>
      <c r="D1519" s="16" t="s">
        <v>245</v>
      </c>
    </row>
    <row r="1520" spans="1:4" x14ac:dyDescent="0.3">
      <c r="A1520" s="16">
        <v>1518</v>
      </c>
      <c r="B1520" s="7" t="s">
        <v>3374</v>
      </c>
      <c r="C1520" s="16" t="s">
        <v>1880</v>
      </c>
      <c r="D1520" s="16" t="s">
        <v>245</v>
      </c>
    </row>
    <row r="1521" spans="1:4" x14ac:dyDescent="0.3">
      <c r="A1521" s="16">
        <v>1519</v>
      </c>
      <c r="B1521" s="7" t="s">
        <v>2062</v>
      </c>
      <c r="C1521" s="16" t="s">
        <v>1880</v>
      </c>
      <c r="D1521" s="16" t="s">
        <v>245</v>
      </c>
    </row>
    <row r="1522" spans="1:4" x14ac:dyDescent="0.3">
      <c r="A1522" s="16">
        <v>1520</v>
      </c>
      <c r="B1522" s="7" t="s">
        <v>2063</v>
      </c>
      <c r="C1522" s="16" t="s">
        <v>1880</v>
      </c>
      <c r="D1522" s="16" t="s">
        <v>245</v>
      </c>
    </row>
    <row r="1523" spans="1:4" x14ac:dyDescent="0.3">
      <c r="A1523" s="16">
        <v>1521</v>
      </c>
      <c r="B1523" s="7" t="s">
        <v>2064</v>
      </c>
      <c r="C1523" s="16" t="s">
        <v>1880</v>
      </c>
      <c r="D1523" s="16" t="s">
        <v>245</v>
      </c>
    </row>
    <row r="1524" spans="1:4" x14ac:dyDescent="0.3">
      <c r="A1524" s="16">
        <v>1522</v>
      </c>
      <c r="B1524" s="7" t="s">
        <v>2065</v>
      </c>
      <c r="C1524" s="16" t="s">
        <v>1880</v>
      </c>
      <c r="D1524" s="16" t="s">
        <v>245</v>
      </c>
    </row>
    <row r="1525" spans="1:4" x14ac:dyDescent="0.3">
      <c r="A1525" s="16">
        <v>1523</v>
      </c>
      <c r="B1525" s="7" t="s">
        <v>2066</v>
      </c>
      <c r="C1525" s="16" t="s">
        <v>1880</v>
      </c>
      <c r="D1525" s="16" t="s">
        <v>245</v>
      </c>
    </row>
    <row r="1526" spans="1:4" x14ac:dyDescent="0.3">
      <c r="A1526" s="16">
        <v>1524</v>
      </c>
      <c r="B1526" s="7" t="s">
        <v>2067</v>
      </c>
      <c r="C1526" s="16" t="s">
        <v>1880</v>
      </c>
      <c r="D1526" s="16" t="s">
        <v>245</v>
      </c>
    </row>
    <row r="1527" spans="1:4" x14ac:dyDescent="0.3">
      <c r="A1527" s="16">
        <v>1525</v>
      </c>
      <c r="B1527" s="7" t="s">
        <v>2065</v>
      </c>
      <c r="C1527" s="16" t="s">
        <v>1880</v>
      </c>
      <c r="D1527" s="16" t="s">
        <v>245</v>
      </c>
    </row>
    <row r="1528" spans="1:4" x14ac:dyDescent="0.3">
      <c r="A1528" s="16">
        <v>1526</v>
      </c>
      <c r="B1528" s="7" t="s">
        <v>2073</v>
      </c>
      <c r="C1528" s="16" t="s">
        <v>1880</v>
      </c>
      <c r="D1528" s="16" t="s">
        <v>245</v>
      </c>
    </row>
    <row r="1529" spans="1:4" x14ac:dyDescent="0.3">
      <c r="A1529" s="16">
        <v>1527</v>
      </c>
      <c r="B1529" s="7" t="s">
        <v>2074</v>
      </c>
      <c r="C1529" s="16" t="s">
        <v>1880</v>
      </c>
      <c r="D1529" s="16" t="s">
        <v>245</v>
      </c>
    </row>
    <row r="1530" spans="1:4" x14ac:dyDescent="0.3">
      <c r="A1530" s="16">
        <v>1528</v>
      </c>
      <c r="B1530" s="7" t="s">
        <v>2075</v>
      </c>
      <c r="C1530" s="16" t="s">
        <v>1880</v>
      </c>
      <c r="D1530" s="16" t="s">
        <v>245</v>
      </c>
    </row>
    <row r="1531" spans="1:4" x14ac:dyDescent="0.3">
      <c r="A1531" s="16">
        <v>1529</v>
      </c>
      <c r="B1531" s="7" t="s">
        <v>2092</v>
      </c>
      <c r="C1531" s="16" t="s">
        <v>1880</v>
      </c>
      <c r="D1531" s="16" t="s">
        <v>245</v>
      </c>
    </row>
    <row r="1532" spans="1:4" x14ac:dyDescent="0.3">
      <c r="A1532" s="16">
        <v>1530</v>
      </c>
      <c r="B1532" s="7" t="s">
        <v>2093</v>
      </c>
      <c r="C1532" s="16" t="s">
        <v>1880</v>
      </c>
      <c r="D1532" s="16" t="s">
        <v>245</v>
      </c>
    </row>
    <row r="1533" spans="1:4" x14ac:dyDescent="0.3">
      <c r="A1533" s="16">
        <v>1531</v>
      </c>
      <c r="B1533" s="7" t="s">
        <v>2094</v>
      </c>
      <c r="C1533" s="16" t="s">
        <v>1880</v>
      </c>
      <c r="D1533" s="16" t="s">
        <v>245</v>
      </c>
    </row>
    <row r="1534" spans="1:4" x14ac:dyDescent="0.3">
      <c r="A1534" s="16">
        <v>1532</v>
      </c>
      <c r="B1534" s="7" t="s">
        <v>2098</v>
      </c>
      <c r="C1534" s="16" t="s">
        <v>1880</v>
      </c>
      <c r="D1534" s="16" t="s">
        <v>245</v>
      </c>
    </row>
    <row r="1535" spans="1:4" x14ac:dyDescent="0.3">
      <c r="A1535" s="16">
        <v>1533</v>
      </c>
      <c r="B1535" s="7" t="s">
        <v>2100</v>
      </c>
      <c r="C1535" s="16" t="s">
        <v>1880</v>
      </c>
      <c r="D1535" s="16" t="s">
        <v>245</v>
      </c>
    </row>
    <row r="1536" spans="1:4" x14ac:dyDescent="0.3">
      <c r="A1536" s="16">
        <v>1534</v>
      </c>
      <c r="B1536" s="7" t="s">
        <v>2102</v>
      </c>
      <c r="C1536" s="16" t="s">
        <v>1880</v>
      </c>
      <c r="D1536" s="16" t="s">
        <v>245</v>
      </c>
    </row>
    <row r="1537" spans="1:4" x14ac:dyDescent="0.3">
      <c r="A1537" s="16">
        <v>1535</v>
      </c>
      <c r="B1537" s="7" t="s">
        <v>3377</v>
      </c>
      <c r="C1537" s="16" t="s">
        <v>1880</v>
      </c>
      <c r="D1537" s="16" t="s">
        <v>245</v>
      </c>
    </row>
    <row r="1538" spans="1:4" x14ac:dyDescent="0.3">
      <c r="A1538" s="16">
        <v>1536</v>
      </c>
      <c r="B1538" s="7" t="s">
        <v>2107</v>
      </c>
      <c r="C1538" s="16" t="s">
        <v>1880</v>
      </c>
      <c r="D1538" s="16" t="s">
        <v>245</v>
      </c>
    </row>
    <row r="1539" spans="1:4" x14ac:dyDescent="0.3">
      <c r="A1539" s="16">
        <v>1537</v>
      </c>
      <c r="B1539" s="7" t="s">
        <v>2108</v>
      </c>
      <c r="C1539" s="16" t="s">
        <v>1880</v>
      </c>
      <c r="D1539" s="16" t="s">
        <v>245</v>
      </c>
    </row>
    <row r="1540" spans="1:4" x14ac:dyDescent="0.3">
      <c r="A1540" s="16">
        <v>1538</v>
      </c>
      <c r="B1540" s="7" t="s">
        <v>3379</v>
      </c>
      <c r="C1540" s="16" t="s">
        <v>1880</v>
      </c>
      <c r="D1540" s="16" t="s">
        <v>245</v>
      </c>
    </row>
    <row r="1541" spans="1:4" x14ac:dyDescent="0.3">
      <c r="A1541" s="16">
        <v>1539</v>
      </c>
      <c r="B1541" s="7" t="s">
        <v>2112</v>
      </c>
      <c r="C1541" s="16" t="s">
        <v>1880</v>
      </c>
      <c r="D1541" s="16" t="s">
        <v>245</v>
      </c>
    </row>
    <row r="1542" spans="1:4" x14ac:dyDescent="0.3">
      <c r="A1542" s="16">
        <v>1540</v>
      </c>
      <c r="B1542" s="7" t="s">
        <v>2113</v>
      </c>
      <c r="C1542" s="16" t="s">
        <v>1880</v>
      </c>
      <c r="D1542" s="16" t="s">
        <v>245</v>
      </c>
    </row>
    <row r="1543" spans="1:4" x14ac:dyDescent="0.3">
      <c r="A1543" s="16">
        <v>1541</v>
      </c>
      <c r="B1543" s="7" t="s">
        <v>2114</v>
      </c>
      <c r="C1543" s="16" t="s">
        <v>1880</v>
      </c>
      <c r="D1543" s="16" t="s">
        <v>245</v>
      </c>
    </row>
    <row r="1544" spans="1:4" x14ac:dyDescent="0.3">
      <c r="A1544" s="16">
        <v>1542</v>
      </c>
      <c r="B1544" s="7" t="s">
        <v>3380</v>
      </c>
      <c r="C1544" s="16" t="s">
        <v>1880</v>
      </c>
      <c r="D1544" s="16" t="s">
        <v>245</v>
      </c>
    </row>
    <row r="1545" spans="1:4" x14ac:dyDescent="0.3">
      <c r="A1545" s="16">
        <v>1543</v>
      </c>
      <c r="B1545" s="7" t="s">
        <v>2115</v>
      </c>
      <c r="C1545" s="16" t="s">
        <v>1880</v>
      </c>
      <c r="D1545" s="16" t="s">
        <v>245</v>
      </c>
    </row>
    <row r="1546" spans="1:4" x14ac:dyDescent="0.3">
      <c r="A1546" s="16">
        <v>1544</v>
      </c>
      <c r="B1546" s="7" t="s">
        <v>2116</v>
      </c>
      <c r="C1546" s="16" t="s">
        <v>1880</v>
      </c>
      <c r="D1546" s="16" t="s">
        <v>245</v>
      </c>
    </row>
    <row r="1547" spans="1:4" x14ac:dyDescent="0.3">
      <c r="A1547" s="16">
        <v>1545</v>
      </c>
      <c r="B1547" s="7" t="s">
        <v>2122</v>
      </c>
      <c r="C1547" s="16" t="s">
        <v>1880</v>
      </c>
      <c r="D1547" s="16" t="s">
        <v>245</v>
      </c>
    </row>
    <row r="1548" spans="1:4" x14ac:dyDescent="0.3">
      <c r="A1548" s="16">
        <v>1546</v>
      </c>
      <c r="B1548" s="7" t="s">
        <v>2121</v>
      </c>
      <c r="C1548" s="16" t="s">
        <v>1880</v>
      </c>
      <c r="D1548" s="16" t="s">
        <v>245</v>
      </c>
    </row>
    <row r="1549" spans="1:4" x14ac:dyDescent="0.3">
      <c r="A1549" s="16">
        <v>1547</v>
      </c>
      <c r="B1549" s="7" t="s">
        <v>2123</v>
      </c>
      <c r="C1549" s="16" t="s">
        <v>1880</v>
      </c>
      <c r="D1549" s="16" t="s">
        <v>245</v>
      </c>
    </row>
    <row r="1550" spans="1:4" x14ac:dyDescent="0.3">
      <c r="A1550" s="16">
        <v>1548</v>
      </c>
      <c r="B1550" s="7" t="s">
        <v>2126</v>
      </c>
      <c r="C1550" s="16" t="s">
        <v>1880</v>
      </c>
      <c r="D1550" s="16" t="s">
        <v>245</v>
      </c>
    </row>
    <row r="1551" spans="1:4" x14ac:dyDescent="0.3">
      <c r="A1551" s="16">
        <v>1549</v>
      </c>
      <c r="B1551" s="7" t="s">
        <v>2127</v>
      </c>
      <c r="C1551" s="16" t="s">
        <v>1880</v>
      </c>
      <c r="D1551" s="16" t="s">
        <v>245</v>
      </c>
    </row>
    <row r="1552" spans="1:4" x14ac:dyDescent="0.3">
      <c r="A1552" s="16">
        <v>1550</v>
      </c>
      <c r="B1552" s="7" t="s">
        <v>2128</v>
      </c>
      <c r="C1552" s="16" t="s">
        <v>1880</v>
      </c>
      <c r="D1552" s="16" t="s">
        <v>245</v>
      </c>
    </row>
    <row r="1553" spans="1:4" x14ac:dyDescent="0.3">
      <c r="A1553" s="16">
        <v>1551</v>
      </c>
      <c r="B1553" s="7" t="s">
        <v>2136</v>
      </c>
      <c r="C1553" s="16" t="s">
        <v>1880</v>
      </c>
      <c r="D1553" s="16" t="s">
        <v>245</v>
      </c>
    </row>
    <row r="1554" spans="1:4" x14ac:dyDescent="0.3">
      <c r="A1554" s="16">
        <v>1552</v>
      </c>
      <c r="B1554" s="7" t="s">
        <v>2137</v>
      </c>
      <c r="C1554" s="16" t="s">
        <v>1880</v>
      </c>
      <c r="D1554" s="16" t="s">
        <v>245</v>
      </c>
    </row>
    <row r="1555" spans="1:4" x14ac:dyDescent="0.3">
      <c r="A1555" s="16">
        <v>1553</v>
      </c>
      <c r="B1555" s="7" t="s">
        <v>2138</v>
      </c>
      <c r="C1555" s="16" t="s">
        <v>1880</v>
      </c>
      <c r="D1555" s="16" t="s">
        <v>245</v>
      </c>
    </row>
    <row r="1556" spans="1:4" x14ac:dyDescent="0.3">
      <c r="A1556" s="16">
        <v>1554</v>
      </c>
      <c r="B1556" s="7" t="s">
        <v>2147</v>
      </c>
      <c r="C1556" s="16" t="s">
        <v>1880</v>
      </c>
      <c r="D1556" s="16" t="s">
        <v>245</v>
      </c>
    </row>
    <row r="1557" spans="1:4" x14ac:dyDescent="0.3">
      <c r="A1557" s="16">
        <v>1555</v>
      </c>
      <c r="B1557" s="7" t="s">
        <v>2148</v>
      </c>
      <c r="C1557" s="16" t="s">
        <v>1880</v>
      </c>
      <c r="D1557" s="16" t="s">
        <v>245</v>
      </c>
    </row>
    <row r="1558" spans="1:4" x14ac:dyDescent="0.3">
      <c r="A1558" s="16">
        <v>1556</v>
      </c>
      <c r="B1558" s="7" t="s">
        <v>2149</v>
      </c>
      <c r="C1558" s="16" t="s">
        <v>1880</v>
      </c>
      <c r="D1558" s="16" t="s">
        <v>245</v>
      </c>
    </row>
    <row r="1559" spans="1:4" x14ac:dyDescent="0.3">
      <c r="A1559" s="16">
        <v>1557</v>
      </c>
      <c r="B1559" s="7" t="s">
        <v>2152</v>
      </c>
      <c r="C1559" s="16" t="s">
        <v>1880</v>
      </c>
      <c r="D1559" s="16" t="s">
        <v>245</v>
      </c>
    </row>
    <row r="1560" spans="1:4" x14ac:dyDescent="0.3">
      <c r="A1560" s="16">
        <v>1558</v>
      </c>
      <c r="B1560" s="7" t="s">
        <v>3381</v>
      </c>
      <c r="C1560" s="16" t="s">
        <v>1880</v>
      </c>
      <c r="D1560" s="16" t="s">
        <v>245</v>
      </c>
    </row>
    <row r="1561" spans="1:4" x14ac:dyDescent="0.3">
      <c r="A1561" s="16">
        <v>1559</v>
      </c>
      <c r="B1561" s="7" t="s">
        <v>3382</v>
      </c>
      <c r="C1561" s="16" t="s">
        <v>1880</v>
      </c>
      <c r="D1561" s="16" t="s">
        <v>245</v>
      </c>
    </row>
    <row r="1562" spans="1:4" x14ac:dyDescent="0.3">
      <c r="A1562" s="16">
        <v>1560</v>
      </c>
      <c r="B1562" s="7" t="s">
        <v>2158</v>
      </c>
      <c r="C1562" s="16" t="s">
        <v>1880</v>
      </c>
      <c r="D1562" s="16" t="s">
        <v>245</v>
      </c>
    </row>
    <row r="1563" spans="1:4" x14ac:dyDescent="0.3">
      <c r="A1563" s="16">
        <v>1561</v>
      </c>
      <c r="B1563" s="7" t="s">
        <v>3384</v>
      </c>
      <c r="C1563" s="16" t="s">
        <v>1880</v>
      </c>
      <c r="D1563" s="16" t="s">
        <v>245</v>
      </c>
    </row>
    <row r="1564" spans="1:4" x14ac:dyDescent="0.3">
      <c r="A1564" s="16">
        <v>1562</v>
      </c>
      <c r="B1564" s="7" t="s">
        <v>3385</v>
      </c>
      <c r="C1564" s="16" t="s">
        <v>1880</v>
      </c>
      <c r="D1564" s="16" t="s">
        <v>245</v>
      </c>
    </row>
    <row r="1565" spans="1:4" x14ac:dyDescent="0.3">
      <c r="A1565" s="16">
        <v>1563</v>
      </c>
      <c r="B1565" s="7" t="s">
        <v>2164</v>
      </c>
      <c r="C1565" s="16" t="s">
        <v>1880</v>
      </c>
      <c r="D1565" s="16" t="s">
        <v>245</v>
      </c>
    </row>
    <row r="1566" spans="1:4" x14ac:dyDescent="0.3">
      <c r="A1566" s="16">
        <v>1564</v>
      </c>
      <c r="B1566" s="7" t="s">
        <v>2166</v>
      </c>
      <c r="C1566" s="16" t="s">
        <v>1880</v>
      </c>
      <c r="D1566" s="16" t="s">
        <v>245</v>
      </c>
    </row>
    <row r="1567" spans="1:4" x14ac:dyDescent="0.3">
      <c r="A1567" s="16">
        <v>1565</v>
      </c>
      <c r="B1567" s="7" t="s">
        <v>2165</v>
      </c>
      <c r="C1567" s="16" t="s">
        <v>1880</v>
      </c>
      <c r="D1567" s="16" t="s">
        <v>245</v>
      </c>
    </row>
    <row r="1568" spans="1:4" x14ac:dyDescent="0.3">
      <c r="A1568" s="16">
        <v>1566</v>
      </c>
      <c r="B1568" s="7" t="s">
        <v>2171</v>
      </c>
      <c r="C1568" s="16" t="s">
        <v>1880</v>
      </c>
      <c r="D1568" s="16" t="s">
        <v>245</v>
      </c>
    </row>
    <row r="1569" spans="1:4" x14ac:dyDescent="0.3">
      <c r="A1569" s="16">
        <v>1567</v>
      </c>
      <c r="B1569" s="7" t="s">
        <v>2172</v>
      </c>
      <c r="C1569" s="16" t="s">
        <v>1880</v>
      </c>
      <c r="D1569" s="16" t="s">
        <v>245</v>
      </c>
    </row>
    <row r="1570" spans="1:4" x14ac:dyDescent="0.3">
      <c r="A1570" s="16">
        <v>1568</v>
      </c>
      <c r="B1570" s="7" t="s">
        <v>2173</v>
      </c>
      <c r="C1570" s="16" t="s">
        <v>1880</v>
      </c>
      <c r="D1570" s="16" t="s">
        <v>245</v>
      </c>
    </row>
    <row r="1571" spans="1:4" x14ac:dyDescent="0.3">
      <c r="A1571" s="16">
        <v>1569</v>
      </c>
      <c r="B1571" s="7" t="s">
        <v>2060</v>
      </c>
      <c r="C1571" s="16" t="s">
        <v>1880</v>
      </c>
      <c r="D1571" s="16" t="s">
        <v>245</v>
      </c>
    </row>
    <row r="1572" spans="1:4" x14ac:dyDescent="0.3">
      <c r="A1572" s="16">
        <v>1570</v>
      </c>
      <c r="B1572" s="7" t="s">
        <v>3374</v>
      </c>
      <c r="C1572" s="16" t="s">
        <v>1880</v>
      </c>
      <c r="D1572" s="16" t="s">
        <v>245</v>
      </c>
    </row>
    <row r="1573" spans="1:4" x14ac:dyDescent="0.3">
      <c r="A1573" s="16">
        <v>1571</v>
      </c>
      <c r="B1573" s="7" t="s">
        <v>2062</v>
      </c>
      <c r="C1573" s="16" t="s">
        <v>1880</v>
      </c>
      <c r="D1573" s="16" t="s">
        <v>245</v>
      </c>
    </row>
    <row r="1574" spans="1:4" x14ac:dyDescent="0.3">
      <c r="A1574" s="16">
        <v>1572</v>
      </c>
      <c r="B1574" s="7" t="s">
        <v>1396</v>
      </c>
      <c r="C1574" s="16" t="s">
        <v>1880</v>
      </c>
      <c r="D1574" s="16" t="s">
        <v>245</v>
      </c>
    </row>
    <row r="1575" spans="1:4" x14ac:dyDescent="0.3">
      <c r="A1575" s="16">
        <v>1573</v>
      </c>
      <c r="B1575" s="7" t="s">
        <v>291</v>
      </c>
      <c r="C1575" s="16" t="s">
        <v>1880</v>
      </c>
      <c r="D1575" s="16" t="s">
        <v>245</v>
      </c>
    </row>
    <row r="1576" spans="1:4" x14ac:dyDescent="0.3">
      <c r="A1576" s="16">
        <v>1574</v>
      </c>
      <c r="B1576" s="7" t="s">
        <v>3392</v>
      </c>
      <c r="C1576" s="16" t="s">
        <v>1880</v>
      </c>
      <c r="D1576" s="16" t="s">
        <v>245</v>
      </c>
    </row>
    <row r="1577" spans="1:4" x14ac:dyDescent="0.3">
      <c r="A1577" s="16">
        <v>1575</v>
      </c>
      <c r="B1577" s="7" t="s">
        <v>3396</v>
      </c>
      <c r="C1577" s="16" t="s">
        <v>1880</v>
      </c>
      <c r="D1577" s="16" t="s">
        <v>245</v>
      </c>
    </row>
    <row r="1578" spans="1:4" x14ac:dyDescent="0.3">
      <c r="A1578" s="16">
        <v>1576</v>
      </c>
      <c r="B1578" s="7" t="s">
        <v>3397</v>
      </c>
      <c r="C1578" s="16" t="s">
        <v>1880</v>
      </c>
      <c r="D1578" s="16" t="s">
        <v>245</v>
      </c>
    </row>
    <row r="1579" spans="1:4" x14ac:dyDescent="0.3">
      <c r="A1579" s="16">
        <v>1577</v>
      </c>
      <c r="B1579" s="7" t="s">
        <v>3124</v>
      </c>
      <c r="C1579" s="16" t="s">
        <v>1880</v>
      </c>
      <c r="D1579" s="16" t="s">
        <v>245</v>
      </c>
    </row>
    <row r="1580" spans="1:4" x14ac:dyDescent="0.3">
      <c r="A1580" s="16">
        <v>1578</v>
      </c>
      <c r="B1580" s="7" t="s">
        <v>3399</v>
      </c>
      <c r="C1580" s="16" t="s">
        <v>1880</v>
      </c>
      <c r="D1580" s="16" t="s">
        <v>245</v>
      </c>
    </row>
    <row r="1581" spans="1:4" x14ac:dyDescent="0.3">
      <c r="A1581" s="16">
        <v>1579</v>
      </c>
      <c r="B1581" s="7" t="s">
        <v>3400</v>
      </c>
      <c r="C1581" s="16" t="s">
        <v>1880</v>
      </c>
      <c r="D1581" s="16" t="s">
        <v>245</v>
      </c>
    </row>
    <row r="1582" spans="1:4" x14ac:dyDescent="0.3">
      <c r="A1582" s="16">
        <v>1580</v>
      </c>
      <c r="B1582" s="7" t="s">
        <v>3401</v>
      </c>
      <c r="C1582" s="16" t="s">
        <v>1880</v>
      </c>
      <c r="D1582" s="16" t="s">
        <v>245</v>
      </c>
    </row>
    <row r="1583" spans="1:4" x14ac:dyDescent="0.3">
      <c r="A1583" s="16">
        <v>1581</v>
      </c>
      <c r="B1583" s="7" t="s">
        <v>3317</v>
      </c>
      <c r="C1583" s="16" t="s">
        <v>1880</v>
      </c>
      <c r="D1583" s="16" t="s">
        <v>245</v>
      </c>
    </row>
    <row r="1584" spans="1:4" x14ac:dyDescent="0.3">
      <c r="A1584" s="16">
        <v>1582</v>
      </c>
      <c r="B1584" s="7" t="s">
        <v>3411</v>
      </c>
      <c r="C1584" s="16" t="s">
        <v>1880</v>
      </c>
      <c r="D1584" s="16" t="s">
        <v>245</v>
      </c>
    </row>
    <row r="1585" spans="1:4" x14ac:dyDescent="0.3">
      <c r="A1585" s="16">
        <v>1583</v>
      </c>
      <c r="B1585" s="7" t="s">
        <v>3412</v>
      </c>
      <c r="C1585" s="16" t="s">
        <v>1880</v>
      </c>
      <c r="D1585" s="16" t="s">
        <v>245</v>
      </c>
    </row>
    <row r="1586" spans="1:4" x14ac:dyDescent="0.3">
      <c r="A1586" s="16">
        <v>1584</v>
      </c>
      <c r="B1586" s="7" t="s">
        <v>27</v>
      </c>
      <c r="C1586" s="16" t="s">
        <v>1880</v>
      </c>
      <c r="D1586" s="16" t="s">
        <v>245</v>
      </c>
    </row>
    <row r="1587" spans="1:4" x14ac:dyDescent="0.3">
      <c r="A1587" s="16">
        <v>1585</v>
      </c>
      <c r="B1587" s="7" t="s">
        <v>3415</v>
      </c>
      <c r="C1587" s="16" t="s">
        <v>1880</v>
      </c>
      <c r="D1587" s="16" t="s">
        <v>245</v>
      </c>
    </row>
    <row r="1588" spans="1:4" x14ac:dyDescent="0.3">
      <c r="A1588" s="16">
        <v>1586</v>
      </c>
      <c r="B1588" s="7" t="s">
        <v>3416</v>
      </c>
      <c r="C1588" s="16" t="s">
        <v>1880</v>
      </c>
      <c r="D1588" s="16" t="s">
        <v>245</v>
      </c>
    </row>
    <row r="1589" spans="1:4" x14ac:dyDescent="0.3">
      <c r="A1589" s="16">
        <v>1587</v>
      </c>
      <c r="B1589" s="7" t="s">
        <v>3424</v>
      </c>
      <c r="C1589" s="16" t="s">
        <v>1880</v>
      </c>
      <c r="D1589" s="16" t="s">
        <v>245</v>
      </c>
    </row>
    <row r="1590" spans="1:4" x14ac:dyDescent="0.3">
      <c r="A1590" s="16">
        <v>1588</v>
      </c>
      <c r="B1590" s="7" t="s">
        <v>1300</v>
      </c>
      <c r="C1590" s="16" t="s">
        <v>1880</v>
      </c>
      <c r="D1590" s="16" t="s">
        <v>245</v>
      </c>
    </row>
    <row r="1591" spans="1:4" x14ac:dyDescent="0.3">
      <c r="A1591" s="16">
        <v>1589</v>
      </c>
      <c r="B1591" s="7" t="s">
        <v>3425</v>
      </c>
      <c r="C1591" s="16" t="s">
        <v>1880</v>
      </c>
      <c r="D1591" s="16" t="s">
        <v>245</v>
      </c>
    </row>
    <row r="1592" spans="1:4" x14ac:dyDescent="0.3">
      <c r="A1592" s="16">
        <v>1590</v>
      </c>
      <c r="B1592" s="7" t="s">
        <v>3432</v>
      </c>
      <c r="C1592" s="16" t="s">
        <v>1880</v>
      </c>
      <c r="D1592" s="16" t="s">
        <v>245</v>
      </c>
    </row>
    <row r="1593" spans="1:4" x14ac:dyDescent="0.3">
      <c r="A1593" s="16">
        <v>1591</v>
      </c>
      <c r="B1593" s="7" t="s">
        <v>3433</v>
      </c>
      <c r="C1593" s="16" t="s">
        <v>1880</v>
      </c>
      <c r="D1593" s="16" t="s">
        <v>245</v>
      </c>
    </row>
    <row r="1594" spans="1:4" x14ac:dyDescent="0.3">
      <c r="A1594" s="16">
        <v>1592</v>
      </c>
      <c r="B1594" s="7" t="s">
        <v>3434</v>
      </c>
      <c r="C1594" s="16" t="s">
        <v>1880</v>
      </c>
      <c r="D1594" s="16" t="s">
        <v>245</v>
      </c>
    </row>
    <row r="1595" spans="1:4" x14ac:dyDescent="0.3">
      <c r="A1595" s="16">
        <v>1593</v>
      </c>
      <c r="B1595" s="7" t="s">
        <v>3435</v>
      </c>
      <c r="C1595" s="16" t="s">
        <v>1880</v>
      </c>
      <c r="D1595" s="16" t="s">
        <v>245</v>
      </c>
    </row>
    <row r="1596" spans="1:4" x14ac:dyDescent="0.3">
      <c r="A1596" s="16">
        <v>1594</v>
      </c>
      <c r="B1596" s="7" t="s">
        <v>3436</v>
      </c>
      <c r="C1596" s="16" t="s">
        <v>1880</v>
      </c>
      <c r="D1596" s="16" t="s">
        <v>245</v>
      </c>
    </row>
    <row r="1597" spans="1:4" x14ac:dyDescent="0.3">
      <c r="A1597" s="16">
        <v>1595</v>
      </c>
      <c r="B1597" s="7" t="s">
        <v>3437</v>
      </c>
      <c r="C1597" s="16" t="s">
        <v>1880</v>
      </c>
      <c r="D1597" s="16" t="s">
        <v>245</v>
      </c>
    </row>
    <row r="1598" spans="1:4" x14ac:dyDescent="0.3">
      <c r="A1598" s="16">
        <v>1596</v>
      </c>
      <c r="B1598" s="7" t="s">
        <v>3438</v>
      </c>
      <c r="C1598" s="16" t="s">
        <v>1880</v>
      </c>
      <c r="D1598" s="16" t="s">
        <v>245</v>
      </c>
    </row>
    <row r="1599" spans="1:4" x14ac:dyDescent="0.3">
      <c r="A1599" s="16">
        <v>1597</v>
      </c>
      <c r="B1599" s="7" t="s">
        <v>3439</v>
      </c>
      <c r="C1599" s="16" t="s">
        <v>1880</v>
      </c>
      <c r="D1599" s="16" t="s">
        <v>245</v>
      </c>
    </row>
    <row r="1600" spans="1:4" x14ac:dyDescent="0.3">
      <c r="A1600" s="16">
        <v>1598</v>
      </c>
      <c r="B1600" s="7" t="s">
        <v>3440</v>
      </c>
      <c r="C1600" s="16" t="s">
        <v>1880</v>
      </c>
      <c r="D1600" s="16" t="s">
        <v>245</v>
      </c>
    </row>
    <row r="1601" spans="1:4" x14ac:dyDescent="0.3">
      <c r="A1601" s="16">
        <v>1599</v>
      </c>
      <c r="B1601" s="7" t="s">
        <v>3443</v>
      </c>
      <c r="C1601" s="16" t="s">
        <v>1880</v>
      </c>
      <c r="D1601" s="16" t="s">
        <v>245</v>
      </c>
    </row>
    <row r="1602" spans="1:4" x14ac:dyDescent="0.3">
      <c r="A1602" s="16">
        <v>1600</v>
      </c>
      <c r="B1602" s="7" t="s">
        <v>3447</v>
      </c>
      <c r="C1602" s="16" t="s">
        <v>1880</v>
      </c>
      <c r="D1602" s="16" t="s">
        <v>245</v>
      </c>
    </row>
    <row r="1603" spans="1:4" x14ac:dyDescent="0.3">
      <c r="A1603" s="16">
        <v>1601</v>
      </c>
      <c r="B1603" s="7" t="s">
        <v>3448</v>
      </c>
      <c r="C1603" s="16" t="s">
        <v>1880</v>
      </c>
      <c r="D1603" s="16" t="s">
        <v>245</v>
      </c>
    </row>
    <row r="1604" spans="1:4" x14ac:dyDescent="0.3">
      <c r="A1604" s="16">
        <v>1602</v>
      </c>
      <c r="B1604" s="7" t="s">
        <v>3452</v>
      </c>
      <c r="C1604" s="16" t="s">
        <v>1880</v>
      </c>
      <c r="D1604" s="16" t="s">
        <v>245</v>
      </c>
    </row>
    <row r="1605" spans="1:4" x14ac:dyDescent="0.3">
      <c r="A1605" s="16">
        <v>1603</v>
      </c>
      <c r="B1605" s="7" t="s">
        <v>3453</v>
      </c>
      <c r="C1605" s="16" t="s">
        <v>1880</v>
      </c>
      <c r="D1605" s="16" t="s">
        <v>245</v>
      </c>
    </row>
    <row r="1606" spans="1:4" x14ac:dyDescent="0.3">
      <c r="A1606" s="16">
        <v>1604</v>
      </c>
      <c r="B1606" s="7" t="s">
        <v>3454</v>
      </c>
      <c r="C1606" s="16" t="s">
        <v>1880</v>
      </c>
      <c r="D1606" s="16" t="s">
        <v>245</v>
      </c>
    </row>
    <row r="1607" spans="1:4" x14ac:dyDescent="0.3">
      <c r="A1607" s="16">
        <v>1605</v>
      </c>
      <c r="B1607" s="7" t="s">
        <v>3468</v>
      </c>
      <c r="C1607" s="16" t="s">
        <v>1880</v>
      </c>
      <c r="D1607" s="16" t="s">
        <v>245</v>
      </c>
    </row>
    <row r="1608" spans="1:4" x14ac:dyDescent="0.3">
      <c r="A1608" s="16">
        <v>1606</v>
      </c>
      <c r="B1608" s="7" t="s">
        <v>3469</v>
      </c>
      <c r="C1608" s="16" t="s">
        <v>1880</v>
      </c>
      <c r="D1608" s="16" t="s">
        <v>245</v>
      </c>
    </row>
    <row r="1609" spans="1:4" x14ac:dyDescent="0.3">
      <c r="A1609" s="16">
        <v>1607</v>
      </c>
      <c r="B1609" s="7" t="s">
        <v>3470</v>
      </c>
      <c r="C1609" s="16" t="s">
        <v>1880</v>
      </c>
      <c r="D1609" s="16" t="s">
        <v>245</v>
      </c>
    </row>
    <row r="1610" spans="1:4" x14ac:dyDescent="0.3">
      <c r="A1610" s="16">
        <v>1608</v>
      </c>
      <c r="B1610" s="7" t="s">
        <v>3474</v>
      </c>
      <c r="C1610" s="16" t="s">
        <v>1880</v>
      </c>
      <c r="D1610" s="16" t="s">
        <v>245</v>
      </c>
    </row>
    <row r="1611" spans="1:4" x14ac:dyDescent="0.3">
      <c r="A1611" s="16">
        <v>1609</v>
      </c>
      <c r="B1611" s="7" t="s">
        <v>3475</v>
      </c>
      <c r="C1611" s="16" t="s">
        <v>1880</v>
      </c>
      <c r="D1611" s="16" t="s">
        <v>245</v>
      </c>
    </row>
    <row r="1612" spans="1:4" x14ac:dyDescent="0.3">
      <c r="A1612" s="16">
        <v>1610</v>
      </c>
      <c r="B1612" s="7" t="s">
        <v>3476</v>
      </c>
      <c r="C1612" s="16" t="s">
        <v>1880</v>
      </c>
      <c r="D1612" s="16" t="s">
        <v>245</v>
      </c>
    </row>
    <row r="1613" spans="1:4" x14ac:dyDescent="0.3">
      <c r="A1613" s="16">
        <v>1611</v>
      </c>
      <c r="B1613" s="7" t="s">
        <v>3484</v>
      </c>
      <c r="C1613" s="16" t="s">
        <v>1880</v>
      </c>
      <c r="D1613" s="16" t="s">
        <v>245</v>
      </c>
    </row>
    <row r="1614" spans="1:4" x14ac:dyDescent="0.3">
      <c r="A1614" s="16">
        <v>1612</v>
      </c>
      <c r="B1614" s="7" t="s">
        <v>3485</v>
      </c>
      <c r="C1614" s="16" t="s">
        <v>1880</v>
      </c>
      <c r="D1614" s="16" t="s">
        <v>245</v>
      </c>
    </row>
    <row r="1615" spans="1:4" x14ac:dyDescent="0.3">
      <c r="A1615" s="16">
        <v>1613</v>
      </c>
      <c r="B1615" s="7" t="s">
        <v>2207</v>
      </c>
      <c r="C1615" s="16" t="s">
        <v>1880</v>
      </c>
      <c r="D1615" s="16" t="s">
        <v>245</v>
      </c>
    </row>
    <row r="1616" spans="1:4" x14ac:dyDescent="0.3">
      <c r="A1616" s="16">
        <v>1614</v>
      </c>
      <c r="B1616" s="7" t="s">
        <v>3494</v>
      </c>
      <c r="C1616" s="16" t="s">
        <v>1880</v>
      </c>
      <c r="D1616" s="16" t="s">
        <v>245</v>
      </c>
    </row>
    <row r="1617" spans="1:4" x14ac:dyDescent="0.3">
      <c r="A1617" s="16">
        <v>1615</v>
      </c>
      <c r="B1617" s="7" t="s">
        <v>2380</v>
      </c>
      <c r="C1617" s="16" t="s">
        <v>1880</v>
      </c>
      <c r="D1617" s="16" t="s">
        <v>245</v>
      </c>
    </row>
    <row r="1618" spans="1:4" x14ac:dyDescent="0.3">
      <c r="A1618" s="16">
        <v>1616</v>
      </c>
      <c r="B1618" s="7" t="s">
        <v>2383</v>
      </c>
      <c r="C1618" s="16" t="s">
        <v>1880</v>
      </c>
      <c r="D1618" s="16" t="s">
        <v>245</v>
      </c>
    </row>
    <row r="1619" spans="1:4" x14ac:dyDescent="0.3">
      <c r="A1619" s="16">
        <v>1617</v>
      </c>
      <c r="B1619" s="7" t="s">
        <v>3495</v>
      </c>
      <c r="C1619" s="16" t="s">
        <v>1880</v>
      </c>
      <c r="D1619" s="16" t="s">
        <v>245</v>
      </c>
    </row>
    <row r="1620" spans="1:4" x14ac:dyDescent="0.3">
      <c r="A1620" s="16">
        <v>1618</v>
      </c>
      <c r="B1620" s="7" t="s">
        <v>2965</v>
      </c>
      <c r="C1620" s="16" t="s">
        <v>1880</v>
      </c>
      <c r="D1620" s="16" t="s">
        <v>245</v>
      </c>
    </row>
    <row r="1621" spans="1:4" x14ac:dyDescent="0.3">
      <c r="A1621" s="16">
        <v>1619</v>
      </c>
      <c r="B1621" s="7" t="s">
        <v>3496</v>
      </c>
      <c r="C1621" s="16" t="s">
        <v>1880</v>
      </c>
      <c r="D1621" s="16" t="s">
        <v>245</v>
      </c>
    </row>
    <row r="1622" spans="1:4" x14ac:dyDescent="0.3">
      <c r="A1622" s="16">
        <v>1620</v>
      </c>
      <c r="B1622" s="7" t="s">
        <v>3484</v>
      </c>
      <c r="C1622" s="16" t="s">
        <v>1880</v>
      </c>
      <c r="D1622" s="16" t="s">
        <v>245</v>
      </c>
    </row>
    <row r="1623" spans="1:4" x14ac:dyDescent="0.3">
      <c r="A1623" s="16">
        <v>1621</v>
      </c>
      <c r="B1623" s="7" t="s">
        <v>3485</v>
      </c>
      <c r="C1623" s="16" t="s">
        <v>1880</v>
      </c>
      <c r="D1623" s="16" t="s">
        <v>245</v>
      </c>
    </row>
    <row r="1624" spans="1:4" x14ac:dyDescent="0.3">
      <c r="A1624" s="16">
        <v>1622</v>
      </c>
      <c r="B1624" s="7" t="s">
        <v>3505</v>
      </c>
      <c r="C1624" s="16" t="s">
        <v>1880</v>
      </c>
      <c r="D1624" s="16" t="s">
        <v>245</v>
      </c>
    </row>
    <row r="1625" spans="1:4" x14ac:dyDescent="0.3">
      <c r="A1625" s="16">
        <v>1623</v>
      </c>
      <c r="B1625" s="7" t="s">
        <v>3511</v>
      </c>
      <c r="C1625" s="16" t="s">
        <v>1880</v>
      </c>
      <c r="D1625" s="16" t="s">
        <v>245</v>
      </c>
    </row>
    <row r="1626" spans="1:4" x14ac:dyDescent="0.3">
      <c r="A1626" s="16">
        <v>1624</v>
      </c>
      <c r="B1626" s="7" t="s">
        <v>3512</v>
      </c>
      <c r="C1626" s="16" t="s">
        <v>1880</v>
      </c>
      <c r="D1626" s="16" t="s">
        <v>245</v>
      </c>
    </row>
    <row r="1627" spans="1:4" x14ac:dyDescent="0.3">
      <c r="A1627" s="16">
        <v>1625</v>
      </c>
      <c r="B1627" s="7" t="s">
        <v>3513</v>
      </c>
      <c r="C1627" s="16" t="s">
        <v>1880</v>
      </c>
      <c r="D1627" s="16" t="s">
        <v>245</v>
      </c>
    </row>
    <row r="1628" spans="1:4" x14ac:dyDescent="0.3">
      <c r="A1628" s="16">
        <v>1626</v>
      </c>
      <c r="B1628" s="7" t="s">
        <v>3514</v>
      </c>
      <c r="C1628" s="16" t="s">
        <v>1880</v>
      </c>
      <c r="D1628" s="16" t="s">
        <v>245</v>
      </c>
    </row>
    <row r="1629" spans="1:4" x14ac:dyDescent="0.3">
      <c r="A1629" s="16">
        <v>1627</v>
      </c>
      <c r="B1629" s="7" t="s">
        <v>3515</v>
      </c>
      <c r="C1629" s="16" t="s">
        <v>1880</v>
      </c>
      <c r="D1629" s="16" t="s">
        <v>245</v>
      </c>
    </row>
    <row r="1630" spans="1:4" x14ac:dyDescent="0.3">
      <c r="A1630" s="16">
        <v>1628</v>
      </c>
      <c r="B1630" s="7" t="s">
        <v>3516</v>
      </c>
      <c r="C1630" s="16" t="s">
        <v>1880</v>
      </c>
      <c r="D1630" s="16" t="s">
        <v>245</v>
      </c>
    </row>
    <row r="1631" spans="1:4" ht="28.2" x14ac:dyDescent="0.3">
      <c r="A1631" s="16">
        <v>1629</v>
      </c>
      <c r="B1631" s="14" t="s">
        <v>3517</v>
      </c>
      <c r="C1631" s="16" t="s">
        <v>1880</v>
      </c>
      <c r="D1631" s="16" t="s">
        <v>245</v>
      </c>
    </row>
    <row r="1632" spans="1:4" x14ac:dyDescent="0.3">
      <c r="A1632" s="16">
        <v>1630</v>
      </c>
      <c r="B1632" s="7" t="s">
        <v>2968</v>
      </c>
      <c r="C1632" s="16" t="s">
        <v>1880</v>
      </c>
      <c r="D1632" s="16" t="s">
        <v>245</v>
      </c>
    </row>
    <row r="1633" spans="1:4" x14ac:dyDescent="0.3">
      <c r="A1633" s="16">
        <v>1631</v>
      </c>
      <c r="B1633" s="7" t="s">
        <v>2965</v>
      </c>
      <c r="C1633" s="16" t="s">
        <v>1880</v>
      </c>
      <c r="D1633" s="16" t="s">
        <v>245</v>
      </c>
    </row>
    <row r="1634" spans="1:4" x14ac:dyDescent="0.3">
      <c r="A1634" s="16">
        <v>1632</v>
      </c>
      <c r="B1634" s="7" t="s">
        <v>3521</v>
      </c>
      <c r="C1634" s="16" t="s">
        <v>1880</v>
      </c>
      <c r="D1634" s="16" t="s">
        <v>245</v>
      </c>
    </row>
    <row r="1635" spans="1:4" x14ac:dyDescent="0.3">
      <c r="A1635" s="16">
        <v>1633</v>
      </c>
      <c r="B1635" s="7" t="s">
        <v>3522</v>
      </c>
      <c r="C1635" s="16" t="s">
        <v>1880</v>
      </c>
      <c r="D1635" s="16" t="s">
        <v>245</v>
      </c>
    </row>
    <row r="1636" spans="1:4" x14ac:dyDescent="0.3">
      <c r="A1636" s="16">
        <v>1634</v>
      </c>
      <c r="B1636" s="7" t="s">
        <v>3523</v>
      </c>
      <c r="C1636" s="16" t="s">
        <v>1880</v>
      </c>
      <c r="D1636" s="16" t="s">
        <v>245</v>
      </c>
    </row>
    <row r="1637" spans="1:4" x14ac:dyDescent="0.3">
      <c r="A1637" s="16">
        <v>1635</v>
      </c>
      <c r="B1637" s="7" t="s">
        <v>3527</v>
      </c>
      <c r="C1637" s="16" t="s">
        <v>1880</v>
      </c>
      <c r="D1637" s="16" t="s">
        <v>245</v>
      </c>
    </row>
    <row r="1638" spans="1:4" x14ac:dyDescent="0.3">
      <c r="A1638" s="16">
        <v>1636</v>
      </c>
      <c r="B1638" s="7" t="s">
        <v>3528</v>
      </c>
      <c r="C1638" s="16" t="s">
        <v>1880</v>
      </c>
      <c r="D1638" s="16" t="s">
        <v>245</v>
      </c>
    </row>
    <row r="1639" spans="1:4" x14ac:dyDescent="0.3">
      <c r="A1639" s="16">
        <v>1637</v>
      </c>
      <c r="B1639" s="7" t="s">
        <v>3529</v>
      </c>
      <c r="C1639" s="16" t="s">
        <v>1880</v>
      </c>
      <c r="D1639" s="16" t="s">
        <v>245</v>
      </c>
    </row>
    <row r="1640" spans="1:4" x14ac:dyDescent="0.3">
      <c r="A1640" s="16">
        <v>1638</v>
      </c>
      <c r="B1640" s="7" t="s">
        <v>2384</v>
      </c>
      <c r="C1640" s="16" t="s">
        <v>1880</v>
      </c>
      <c r="D1640" s="16" t="s">
        <v>245</v>
      </c>
    </row>
    <row r="1641" spans="1:4" ht="42" x14ac:dyDescent="0.3">
      <c r="A1641" s="16">
        <v>1639</v>
      </c>
      <c r="B1641" s="14" t="s">
        <v>3534</v>
      </c>
      <c r="C1641" s="16" t="s">
        <v>1880</v>
      </c>
      <c r="D1641" s="16" t="s">
        <v>245</v>
      </c>
    </row>
    <row r="1642" spans="1:4" x14ac:dyDescent="0.3">
      <c r="A1642" s="16">
        <v>1640</v>
      </c>
      <c r="B1642" s="7" t="s">
        <v>3535</v>
      </c>
      <c r="C1642" s="16" t="s">
        <v>1880</v>
      </c>
      <c r="D1642" s="16" t="s">
        <v>245</v>
      </c>
    </row>
    <row r="1643" spans="1:4" x14ac:dyDescent="0.3">
      <c r="A1643" s="16">
        <v>1641</v>
      </c>
      <c r="B1643" s="7" t="s">
        <v>3537</v>
      </c>
      <c r="C1643" s="16" t="s">
        <v>1880</v>
      </c>
      <c r="D1643" s="16" t="s">
        <v>245</v>
      </c>
    </row>
    <row r="1644" spans="1:4" x14ac:dyDescent="0.3">
      <c r="A1644" s="16">
        <v>1642</v>
      </c>
      <c r="B1644" s="7" t="s">
        <v>3538</v>
      </c>
      <c r="C1644" s="16" t="s">
        <v>1880</v>
      </c>
      <c r="D1644" s="16" t="s">
        <v>245</v>
      </c>
    </row>
    <row r="1645" spans="1:4" x14ac:dyDescent="0.3">
      <c r="A1645" s="16">
        <v>1643</v>
      </c>
      <c r="B1645" s="7" t="s">
        <v>1442</v>
      </c>
      <c r="C1645" s="16" t="s">
        <v>1880</v>
      </c>
      <c r="D1645" s="16" t="s">
        <v>245</v>
      </c>
    </row>
    <row r="1646" spans="1:4" x14ac:dyDescent="0.3">
      <c r="A1646" s="16">
        <v>1644</v>
      </c>
      <c r="B1646" s="7" t="s">
        <v>2848</v>
      </c>
      <c r="C1646" s="16" t="s">
        <v>1880</v>
      </c>
      <c r="D1646" s="16" t="s">
        <v>245</v>
      </c>
    </row>
    <row r="1647" spans="1:4" ht="28.2" x14ac:dyDescent="0.3">
      <c r="A1647" s="16">
        <v>1645</v>
      </c>
      <c r="B1647" s="14" t="s">
        <v>2849</v>
      </c>
      <c r="C1647" s="16" t="s">
        <v>1880</v>
      </c>
      <c r="D1647" s="16" t="s">
        <v>245</v>
      </c>
    </row>
    <row r="1648" spans="1:4" x14ac:dyDescent="0.3">
      <c r="A1648" s="16">
        <v>1646</v>
      </c>
      <c r="B1648" s="7" t="s">
        <v>2850</v>
      </c>
      <c r="C1648" s="16" t="s">
        <v>1880</v>
      </c>
      <c r="D1648" s="16" t="s">
        <v>245</v>
      </c>
    </row>
    <row r="1649" spans="1:4" ht="28.2" x14ac:dyDescent="0.3">
      <c r="A1649" s="16">
        <v>1647</v>
      </c>
      <c r="B1649" s="14" t="s">
        <v>2849</v>
      </c>
      <c r="C1649" s="16" t="s">
        <v>1880</v>
      </c>
      <c r="D1649" s="16" t="s">
        <v>245</v>
      </c>
    </row>
    <row r="1650" spans="1:4" x14ac:dyDescent="0.3">
      <c r="A1650" s="16">
        <v>1648</v>
      </c>
      <c r="B1650" s="7" t="s">
        <v>2852</v>
      </c>
      <c r="C1650" s="16" t="s">
        <v>1880</v>
      </c>
      <c r="D1650" s="16" t="s">
        <v>245</v>
      </c>
    </row>
    <row r="1651" spans="1:4" x14ac:dyDescent="0.3">
      <c r="A1651" s="16">
        <v>1649</v>
      </c>
      <c r="B1651" s="7" t="s">
        <v>2850</v>
      </c>
      <c r="C1651" s="16" t="s">
        <v>1880</v>
      </c>
      <c r="D1651" s="16" t="s">
        <v>245</v>
      </c>
    </row>
    <row r="1652" spans="1:4" ht="28.2" x14ac:dyDescent="0.3">
      <c r="A1652" s="16">
        <v>1650</v>
      </c>
      <c r="B1652" s="14" t="s">
        <v>2849</v>
      </c>
      <c r="C1652" s="16" t="s">
        <v>1880</v>
      </c>
      <c r="D1652" s="16" t="s">
        <v>245</v>
      </c>
    </row>
    <row r="1653" spans="1:4" x14ac:dyDescent="0.3">
      <c r="A1653" s="16">
        <v>1651</v>
      </c>
      <c r="B1653" s="7" t="s">
        <v>2850</v>
      </c>
      <c r="C1653" s="16" t="s">
        <v>1880</v>
      </c>
      <c r="D1653" s="16" t="s">
        <v>245</v>
      </c>
    </row>
    <row r="1654" spans="1:4" x14ac:dyDescent="0.3">
      <c r="A1654" s="16">
        <v>1652</v>
      </c>
      <c r="B1654" s="7" t="s">
        <v>2854</v>
      </c>
      <c r="C1654" s="16" t="s">
        <v>1880</v>
      </c>
      <c r="D1654" s="16" t="s">
        <v>245</v>
      </c>
    </row>
    <row r="1655" spans="1:4" x14ac:dyDescent="0.3">
      <c r="A1655" s="16">
        <v>1653</v>
      </c>
      <c r="B1655" s="7" t="s">
        <v>2873</v>
      </c>
      <c r="C1655" s="16" t="s">
        <v>1880</v>
      </c>
      <c r="D1655" s="16" t="s">
        <v>245</v>
      </c>
    </row>
    <row r="1656" spans="1:4" x14ac:dyDescent="0.3">
      <c r="A1656" s="16">
        <v>1654</v>
      </c>
      <c r="B1656" s="7" t="s">
        <v>2863</v>
      </c>
      <c r="C1656" s="16" t="s">
        <v>1880</v>
      </c>
      <c r="D1656" s="16" t="s">
        <v>245</v>
      </c>
    </row>
    <row r="1657" spans="1:4" x14ac:dyDescent="0.3">
      <c r="A1657" s="16">
        <v>1655</v>
      </c>
      <c r="B1657" s="7" t="s">
        <v>2866</v>
      </c>
      <c r="C1657" s="16" t="s">
        <v>1880</v>
      </c>
      <c r="D1657" s="16" t="s">
        <v>245</v>
      </c>
    </row>
    <row r="1658" spans="1:4" x14ac:dyDescent="0.3">
      <c r="A1658" s="16">
        <v>1656</v>
      </c>
      <c r="B1658" s="9" t="s">
        <v>4707</v>
      </c>
      <c r="C1658" s="16" t="s">
        <v>1880</v>
      </c>
      <c r="D1658" s="16" t="s">
        <v>16</v>
      </c>
    </row>
    <row r="1659" spans="1:4" x14ac:dyDescent="0.3">
      <c r="A1659" s="16">
        <v>1657</v>
      </c>
      <c r="B1659" s="9" t="s">
        <v>4708</v>
      </c>
      <c r="C1659" s="16" t="s">
        <v>1880</v>
      </c>
      <c r="D1659" s="16" t="s">
        <v>16</v>
      </c>
    </row>
    <row r="1660" spans="1:4" x14ac:dyDescent="0.3">
      <c r="A1660" s="16">
        <v>1658</v>
      </c>
      <c r="B1660" s="9" t="s">
        <v>4709</v>
      </c>
      <c r="C1660" s="16" t="s">
        <v>1880</v>
      </c>
      <c r="D1660" s="16" t="s">
        <v>16</v>
      </c>
    </row>
    <row r="1661" spans="1:4" x14ac:dyDescent="0.3">
      <c r="A1661" s="16">
        <v>1659</v>
      </c>
      <c r="B1661" s="7" t="s">
        <v>5259</v>
      </c>
      <c r="C1661" s="16" t="s">
        <v>1880</v>
      </c>
      <c r="D1661" s="16" t="s">
        <v>16</v>
      </c>
    </row>
    <row r="1662" spans="1:4" x14ac:dyDescent="0.3">
      <c r="A1662" s="16">
        <v>1660</v>
      </c>
      <c r="B1662" s="7" t="s">
        <v>5268</v>
      </c>
      <c r="C1662" s="16" t="s">
        <v>1880</v>
      </c>
      <c r="D1662" s="16" t="s">
        <v>16</v>
      </c>
    </row>
    <row r="1663" spans="1:4" x14ac:dyDescent="0.3">
      <c r="A1663" s="16">
        <v>1661</v>
      </c>
      <c r="B1663" s="7" t="s">
        <v>5271</v>
      </c>
      <c r="C1663" s="16" t="s">
        <v>1880</v>
      </c>
      <c r="D1663" s="16" t="s">
        <v>16</v>
      </c>
    </row>
    <row r="1664" spans="1:4" x14ac:dyDescent="0.3">
      <c r="A1664" s="16">
        <v>1662</v>
      </c>
      <c r="B1664" s="7" t="s">
        <v>6134</v>
      </c>
      <c r="C1664" s="16" t="s">
        <v>1880</v>
      </c>
      <c r="D1664" s="16" t="s">
        <v>245</v>
      </c>
    </row>
    <row r="1665" spans="1:4" x14ac:dyDescent="0.3">
      <c r="A1665" s="16">
        <v>1663</v>
      </c>
      <c r="B1665" s="7" t="s">
        <v>6135</v>
      </c>
      <c r="C1665" s="16" t="s">
        <v>1880</v>
      </c>
      <c r="D1665" s="16" t="s">
        <v>245</v>
      </c>
    </row>
    <row r="1666" spans="1:4" x14ac:dyDescent="0.3">
      <c r="A1666" s="16">
        <v>1664</v>
      </c>
      <c r="B1666" s="7" t="s">
        <v>6136</v>
      </c>
      <c r="C1666" s="16" t="s">
        <v>1880</v>
      </c>
      <c r="D1666" s="16" t="s">
        <v>245</v>
      </c>
    </row>
    <row r="1667" spans="1:4" x14ac:dyDescent="0.3">
      <c r="A1667" s="16">
        <v>1665</v>
      </c>
      <c r="B1667" s="7" t="s">
        <v>6135</v>
      </c>
      <c r="C1667" s="16" t="s">
        <v>1880</v>
      </c>
      <c r="D1667" s="16" t="s">
        <v>245</v>
      </c>
    </row>
    <row r="1668" spans="1:4" x14ac:dyDescent="0.3">
      <c r="A1668" s="16">
        <v>1666</v>
      </c>
      <c r="B1668" s="7" t="s">
        <v>6134</v>
      </c>
      <c r="C1668" s="16" t="s">
        <v>1880</v>
      </c>
      <c r="D1668" s="16" t="s">
        <v>245</v>
      </c>
    </row>
    <row r="1669" spans="1:4" x14ac:dyDescent="0.3">
      <c r="A1669" s="16">
        <v>1667</v>
      </c>
      <c r="B1669" s="7" t="s">
        <v>6142</v>
      </c>
      <c r="C1669" s="16" t="s">
        <v>1880</v>
      </c>
      <c r="D1669" s="16" t="s">
        <v>245</v>
      </c>
    </row>
    <row r="1670" spans="1:4" x14ac:dyDescent="0.3">
      <c r="A1670" s="16">
        <v>1668</v>
      </c>
      <c r="B1670" s="7" t="s">
        <v>6148</v>
      </c>
      <c r="C1670" s="16" t="s">
        <v>1880</v>
      </c>
      <c r="D1670" s="16" t="s">
        <v>245</v>
      </c>
    </row>
    <row r="1671" spans="1:4" x14ac:dyDescent="0.3">
      <c r="A1671" s="16">
        <v>1669</v>
      </c>
      <c r="B1671" s="7" t="s">
        <v>6149</v>
      </c>
      <c r="C1671" s="16" t="s">
        <v>1880</v>
      </c>
      <c r="D1671" s="16" t="s">
        <v>245</v>
      </c>
    </row>
    <row r="1672" spans="1:4" x14ac:dyDescent="0.3">
      <c r="A1672" s="16">
        <v>1670</v>
      </c>
      <c r="B1672" s="7" t="s">
        <v>6150</v>
      </c>
      <c r="C1672" s="16" t="s">
        <v>1880</v>
      </c>
      <c r="D1672" s="16" t="s">
        <v>245</v>
      </c>
    </row>
    <row r="1673" spans="1:4" x14ac:dyDescent="0.3">
      <c r="A1673" s="16">
        <v>1671</v>
      </c>
      <c r="B1673" s="7" t="s">
        <v>6154</v>
      </c>
      <c r="C1673" s="16" t="s">
        <v>1880</v>
      </c>
      <c r="D1673" s="16" t="s">
        <v>245</v>
      </c>
    </row>
    <row r="1674" spans="1:4" x14ac:dyDescent="0.3">
      <c r="A1674" s="16">
        <v>1672</v>
      </c>
      <c r="B1674" s="7" t="s">
        <v>6155</v>
      </c>
      <c r="C1674" s="16" t="s">
        <v>1880</v>
      </c>
      <c r="D1674" s="16" t="s">
        <v>245</v>
      </c>
    </row>
    <row r="1675" spans="1:4" x14ac:dyDescent="0.3">
      <c r="A1675" s="16">
        <v>1673</v>
      </c>
      <c r="B1675" s="7" t="s">
        <v>6156</v>
      </c>
      <c r="C1675" s="16" t="s">
        <v>1880</v>
      </c>
      <c r="D1675" s="16" t="s">
        <v>245</v>
      </c>
    </row>
    <row r="1676" spans="1:4" x14ac:dyDescent="0.3">
      <c r="A1676" s="16">
        <v>1674</v>
      </c>
      <c r="B1676" s="7" t="s">
        <v>6164</v>
      </c>
      <c r="C1676" s="16" t="s">
        <v>1880</v>
      </c>
      <c r="D1676" s="16" t="s">
        <v>245</v>
      </c>
    </row>
    <row r="1677" spans="1:4" x14ac:dyDescent="0.3">
      <c r="A1677" s="16">
        <v>1675</v>
      </c>
      <c r="B1677" s="7" t="s">
        <v>6165</v>
      </c>
      <c r="C1677" s="16" t="s">
        <v>1880</v>
      </c>
      <c r="D1677" s="16" t="s">
        <v>245</v>
      </c>
    </row>
    <row r="1678" spans="1:4" x14ac:dyDescent="0.3">
      <c r="A1678" s="16">
        <v>1676</v>
      </c>
      <c r="B1678" s="7" t="s">
        <v>6166</v>
      </c>
      <c r="C1678" s="16" t="s">
        <v>1880</v>
      </c>
      <c r="D1678" s="16" t="s">
        <v>245</v>
      </c>
    </row>
    <row r="1679" spans="1:4" x14ac:dyDescent="0.3">
      <c r="A1679" s="16">
        <v>1677</v>
      </c>
      <c r="B1679" s="7" t="s">
        <v>6164</v>
      </c>
      <c r="C1679" s="16" t="s">
        <v>1880</v>
      </c>
      <c r="D1679" s="16" t="s">
        <v>245</v>
      </c>
    </row>
    <row r="1680" spans="1:4" x14ac:dyDescent="0.3">
      <c r="A1680" s="16">
        <v>1678</v>
      </c>
      <c r="B1680" s="7" t="s">
        <v>871</v>
      </c>
      <c r="C1680" s="16" t="s">
        <v>1880</v>
      </c>
      <c r="D1680" s="16" t="s">
        <v>245</v>
      </c>
    </row>
    <row r="1681" spans="1:4" x14ac:dyDescent="0.3">
      <c r="A1681" s="16">
        <v>1679</v>
      </c>
      <c r="B1681" s="7" t="s">
        <v>6173</v>
      </c>
      <c r="C1681" s="16" t="s">
        <v>1880</v>
      </c>
      <c r="D1681" s="16" t="s">
        <v>245</v>
      </c>
    </row>
    <row r="1682" spans="1:4" x14ac:dyDescent="0.3">
      <c r="A1682" s="16">
        <v>1680</v>
      </c>
      <c r="B1682" s="7" t="s">
        <v>6164</v>
      </c>
      <c r="C1682" s="16" t="s">
        <v>1880</v>
      </c>
      <c r="D1682" s="16" t="s">
        <v>245</v>
      </c>
    </row>
    <row r="1683" spans="1:4" x14ac:dyDescent="0.3">
      <c r="A1683" s="16">
        <v>1681</v>
      </c>
      <c r="B1683" s="7" t="s">
        <v>6167</v>
      </c>
      <c r="C1683" s="16" t="s">
        <v>1880</v>
      </c>
      <c r="D1683" s="16" t="s">
        <v>245</v>
      </c>
    </row>
    <row r="1684" spans="1:4" x14ac:dyDescent="0.3">
      <c r="A1684" s="16">
        <v>1682</v>
      </c>
      <c r="B1684" s="7" t="s">
        <v>6173</v>
      </c>
      <c r="C1684" s="16" t="s">
        <v>1880</v>
      </c>
      <c r="D1684" s="16" t="s">
        <v>245</v>
      </c>
    </row>
    <row r="1685" spans="1:4" x14ac:dyDescent="0.3">
      <c r="A1685" s="16">
        <v>1683</v>
      </c>
      <c r="B1685" s="7" t="s">
        <v>6164</v>
      </c>
      <c r="C1685" s="16" t="s">
        <v>1880</v>
      </c>
      <c r="D1685" s="16" t="s">
        <v>245</v>
      </c>
    </row>
    <row r="1686" spans="1:4" x14ac:dyDescent="0.3">
      <c r="A1686" s="16">
        <v>1684</v>
      </c>
      <c r="B1686" s="7" t="s">
        <v>6177</v>
      </c>
      <c r="C1686" s="16" t="s">
        <v>1880</v>
      </c>
      <c r="D1686" s="16" t="s">
        <v>245</v>
      </c>
    </row>
    <row r="1687" spans="1:4" x14ac:dyDescent="0.3">
      <c r="A1687" s="16">
        <v>1685</v>
      </c>
      <c r="B1687" s="7" t="s">
        <v>6167</v>
      </c>
      <c r="C1687" s="16" t="s">
        <v>1880</v>
      </c>
      <c r="D1687" s="16" t="s">
        <v>245</v>
      </c>
    </row>
    <row r="1688" spans="1:4" x14ac:dyDescent="0.3">
      <c r="A1688" s="16">
        <v>1686</v>
      </c>
      <c r="B1688" s="7" t="s">
        <v>6179</v>
      </c>
      <c r="C1688" s="16" t="s">
        <v>1880</v>
      </c>
      <c r="D1688" s="16" t="s">
        <v>245</v>
      </c>
    </row>
    <row r="1689" spans="1:4" x14ac:dyDescent="0.3">
      <c r="A1689" s="16">
        <v>1687</v>
      </c>
      <c r="B1689" s="7" t="s">
        <v>6180</v>
      </c>
      <c r="C1689" s="16" t="s">
        <v>1880</v>
      </c>
      <c r="D1689" s="16" t="s">
        <v>245</v>
      </c>
    </row>
    <row r="1690" spans="1:4" x14ac:dyDescent="0.3">
      <c r="A1690" s="16">
        <v>1688</v>
      </c>
      <c r="B1690" s="7" t="s">
        <v>6181</v>
      </c>
      <c r="C1690" s="16" t="s">
        <v>1880</v>
      </c>
      <c r="D1690" s="16" t="s">
        <v>245</v>
      </c>
    </row>
    <row r="1691" spans="1:4" x14ac:dyDescent="0.3">
      <c r="A1691" s="16">
        <v>1689</v>
      </c>
      <c r="B1691" s="7" t="s">
        <v>3744</v>
      </c>
      <c r="C1691" s="16" t="s">
        <v>1880</v>
      </c>
      <c r="D1691" s="16" t="s">
        <v>245</v>
      </c>
    </row>
    <row r="1692" spans="1:4" x14ac:dyDescent="0.3">
      <c r="A1692" s="16">
        <v>1690</v>
      </c>
      <c r="B1692" s="7" t="s">
        <v>6182</v>
      </c>
      <c r="C1692" s="16" t="s">
        <v>1880</v>
      </c>
      <c r="D1692" s="16" t="s">
        <v>245</v>
      </c>
    </row>
    <row r="1693" spans="1:4" x14ac:dyDescent="0.3">
      <c r="A1693" s="16">
        <v>1691</v>
      </c>
      <c r="B1693" s="7" t="s">
        <v>6183</v>
      </c>
      <c r="C1693" s="16" t="s">
        <v>1880</v>
      </c>
      <c r="D1693" s="16" t="s">
        <v>245</v>
      </c>
    </row>
    <row r="1694" spans="1:4" x14ac:dyDescent="0.3">
      <c r="A1694" s="16">
        <v>1692</v>
      </c>
      <c r="B1694" s="7" t="s">
        <v>3753</v>
      </c>
      <c r="C1694" s="16" t="s">
        <v>1880</v>
      </c>
      <c r="D1694" s="16" t="s">
        <v>245</v>
      </c>
    </row>
    <row r="1695" spans="1:4" x14ac:dyDescent="0.3">
      <c r="A1695" s="16">
        <v>1693</v>
      </c>
      <c r="B1695" s="7" t="s">
        <v>3008</v>
      </c>
      <c r="C1695" s="16" t="s">
        <v>1880</v>
      </c>
      <c r="D1695" s="16" t="s">
        <v>245</v>
      </c>
    </row>
    <row r="1696" spans="1:4" x14ac:dyDescent="0.3">
      <c r="A1696" s="16">
        <v>1694</v>
      </c>
      <c r="B1696" s="7" t="s">
        <v>6184</v>
      </c>
      <c r="C1696" s="16" t="s">
        <v>1880</v>
      </c>
      <c r="D1696" s="16" t="s">
        <v>245</v>
      </c>
    </row>
    <row r="1697" spans="1:4" x14ac:dyDescent="0.3">
      <c r="A1697" s="16">
        <v>1695</v>
      </c>
      <c r="B1697" s="7" t="s">
        <v>3753</v>
      </c>
      <c r="C1697" s="16" t="s">
        <v>1880</v>
      </c>
      <c r="D1697" s="16" t="s">
        <v>245</v>
      </c>
    </row>
    <row r="1698" spans="1:4" x14ac:dyDescent="0.3">
      <c r="A1698" s="16">
        <v>1696</v>
      </c>
      <c r="B1698" s="7" t="s">
        <v>2993</v>
      </c>
      <c r="C1698" s="16" t="s">
        <v>1880</v>
      </c>
      <c r="D1698" s="16" t="s">
        <v>245</v>
      </c>
    </row>
    <row r="1699" spans="1:4" x14ac:dyDescent="0.3">
      <c r="A1699" s="16">
        <v>1697</v>
      </c>
      <c r="B1699" s="7" t="s">
        <v>6186</v>
      </c>
      <c r="C1699" s="16" t="s">
        <v>1880</v>
      </c>
      <c r="D1699" s="16" t="s">
        <v>245</v>
      </c>
    </row>
    <row r="1700" spans="1:4" x14ac:dyDescent="0.3">
      <c r="A1700" s="16">
        <v>1698</v>
      </c>
      <c r="B1700" s="7" t="s">
        <v>5283</v>
      </c>
      <c r="C1700" s="16" t="s">
        <v>1880</v>
      </c>
      <c r="D1700" s="16" t="s">
        <v>245</v>
      </c>
    </row>
    <row r="1701" spans="1:4" x14ac:dyDescent="0.3">
      <c r="A1701" s="16">
        <v>1699</v>
      </c>
      <c r="B1701" s="7" t="s">
        <v>6187</v>
      </c>
      <c r="C1701" s="16" t="s">
        <v>1880</v>
      </c>
      <c r="D1701" s="16" t="s">
        <v>245</v>
      </c>
    </row>
    <row r="1702" spans="1:4" x14ac:dyDescent="0.3">
      <c r="A1702" s="16">
        <v>1700</v>
      </c>
      <c r="B1702" s="7" t="s">
        <v>5284</v>
      </c>
      <c r="C1702" s="16" t="s">
        <v>1880</v>
      </c>
      <c r="D1702" s="16" t="s">
        <v>245</v>
      </c>
    </row>
    <row r="1703" spans="1:4" x14ac:dyDescent="0.3">
      <c r="A1703" s="16">
        <v>1701</v>
      </c>
      <c r="B1703" s="7" t="s">
        <v>3732</v>
      </c>
      <c r="C1703" s="16" t="s">
        <v>1880</v>
      </c>
      <c r="D1703" s="16" t="s">
        <v>245</v>
      </c>
    </row>
    <row r="1704" spans="1:4" x14ac:dyDescent="0.3">
      <c r="A1704" s="16">
        <v>1702</v>
      </c>
      <c r="B1704" s="7" t="s">
        <v>3733</v>
      </c>
      <c r="C1704" s="16" t="s">
        <v>1880</v>
      </c>
      <c r="D1704" s="16" t="s">
        <v>245</v>
      </c>
    </row>
    <row r="1705" spans="1:4" x14ac:dyDescent="0.3">
      <c r="A1705" s="16">
        <v>1703</v>
      </c>
      <c r="B1705" s="7" t="s">
        <v>6188</v>
      </c>
      <c r="C1705" s="16" t="s">
        <v>1880</v>
      </c>
      <c r="D1705" s="16" t="s">
        <v>245</v>
      </c>
    </row>
    <row r="1706" spans="1:4" x14ac:dyDescent="0.3">
      <c r="A1706" s="16">
        <v>1704</v>
      </c>
      <c r="B1706" s="7" t="s">
        <v>3011</v>
      </c>
      <c r="C1706" s="16" t="s">
        <v>1880</v>
      </c>
      <c r="D1706" s="16" t="s">
        <v>245</v>
      </c>
    </row>
    <row r="1707" spans="1:4" x14ac:dyDescent="0.3">
      <c r="A1707" s="16">
        <v>1705</v>
      </c>
      <c r="B1707" s="7" t="s">
        <v>5322</v>
      </c>
      <c r="C1707" s="16" t="s">
        <v>1880</v>
      </c>
      <c r="D1707" s="16" t="s">
        <v>245</v>
      </c>
    </row>
    <row r="1708" spans="1:4" x14ac:dyDescent="0.3">
      <c r="A1708" s="16">
        <v>1706</v>
      </c>
      <c r="B1708" s="7" t="s">
        <v>3013</v>
      </c>
      <c r="C1708" s="16" t="s">
        <v>1880</v>
      </c>
      <c r="D1708" s="16" t="s">
        <v>245</v>
      </c>
    </row>
    <row r="1709" spans="1:4" x14ac:dyDescent="0.3">
      <c r="A1709" s="16">
        <v>1707</v>
      </c>
      <c r="B1709" s="7" t="s">
        <v>3011</v>
      </c>
      <c r="C1709" s="16" t="s">
        <v>1880</v>
      </c>
      <c r="D1709" s="16" t="s">
        <v>245</v>
      </c>
    </row>
    <row r="1710" spans="1:4" x14ac:dyDescent="0.3">
      <c r="A1710" s="16">
        <v>1708</v>
      </c>
      <c r="B1710" s="7" t="s">
        <v>6190</v>
      </c>
      <c r="C1710" s="16" t="s">
        <v>1880</v>
      </c>
      <c r="D1710" s="16" t="s">
        <v>245</v>
      </c>
    </row>
    <row r="1711" spans="1:4" x14ac:dyDescent="0.3">
      <c r="A1711" s="16">
        <v>1709</v>
      </c>
      <c r="B1711" s="7" t="s">
        <v>3013</v>
      </c>
      <c r="C1711" s="16" t="s">
        <v>1880</v>
      </c>
      <c r="D1711" s="16" t="s">
        <v>245</v>
      </c>
    </row>
    <row r="1712" spans="1:4" x14ac:dyDescent="0.3">
      <c r="A1712" s="16">
        <v>1710</v>
      </c>
      <c r="B1712" s="7" t="s">
        <v>2780</v>
      </c>
      <c r="C1712" s="16" t="s">
        <v>1880</v>
      </c>
      <c r="D1712" s="16" t="s">
        <v>245</v>
      </c>
    </row>
    <row r="1713" spans="1:4" x14ac:dyDescent="0.3">
      <c r="A1713" s="16">
        <v>1711</v>
      </c>
      <c r="B1713" s="7" t="s">
        <v>2779</v>
      </c>
      <c r="C1713" s="16" t="s">
        <v>1880</v>
      </c>
      <c r="D1713" s="16" t="s">
        <v>245</v>
      </c>
    </row>
    <row r="1714" spans="1:4" x14ac:dyDescent="0.3">
      <c r="A1714" s="16">
        <v>1712</v>
      </c>
      <c r="B1714" s="7" t="s">
        <v>3678</v>
      </c>
      <c r="C1714" s="16" t="s">
        <v>1880</v>
      </c>
      <c r="D1714" s="16" t="s">
        <v>245</v>
      </c>
    </row>
    <row r="1715" spans="1:4" x14ac:dyDescent="0.3">
      <c r="A1715" s="16">
        <v>1713</v>
      </c>
      <c r="B1715" s="7" t="s">
        <v>3678</v>
      </c>
      <c r="C1715" s="16" t="s">
        <v>1880</v>
      </c>
      <c r="D1715" s="16" t="s">
        <v>245</v>
      </c>
    </row>
    <row r="1716" spans="1:4" x14ac:dyDescent="0.3">
      <c r="A1716" s="16">
        <v>1714</v>
      </c>
      <c r="B1716" s="7" t="s">
        <v>2780</v>
      </c>
      <c r="C1716" s="16" t="s">
        <v>1880</v>
      </c>
      <c r="D1716" s="16" t="s">
        <v>245</v>
      </c>
    </row>
    <row r="1717" spans="1:4" x14ac:dyDescent="0.3">
      <c r="A1717" s="16">
        <v>1715</v>
      </c>
      <c r="B1717" s="7" t="s">
        <v>3950</v>
      </c>
      <c r="C1717" s="16" t="s">
        <v>1880</v>
      </c>
      <c r="D1717" s="16" t="s">
        <v>245</v>
      </c>
    </row>
    <row r="1718" spans="1:4" x14ac:dyDescent="0.3">
      <c r="A1718" s="16">
        <v>1716</v>
      </c>
      <c r="B1718" s="7" t="s">
        <v>3739</v>
      </c>
      <c r="C1718" s="16" t="s">
        <v>1880</v>
      </c>
      <c r="D1718" s="16" t="s">
        <v>245</v>
      </c>
    </row>
    <row r="1719" spans="1:4" x14ac:dyDescent="0.3">
      <c r="A1719" s="16">
        <v>1717</v>
      </c>
      <c r="B1719" s="7" t="s">
        <v>3740</v>
      </c>
      <c r="C1719" s="16" t="s">
        <v>1880</v>
      </c>
      <c r="D1719" s="16" t="s">
        <v>245</v>
      </c>
    </row>
    <row r="1720" spans="1:4" x14ac:dyDescent="0.3">
      <c r="A1720" s="16">
        <v>1718</v>
      </c>
      <c r="B1720" s="7" t="s">
        <v>6192</v>
      </c>
      <c r="C1720" s="16" t="s">
        <v>1880</v>
      </c>
      <c r="D1720" s="16" t="s">
        <v>245</v>
      </c>
    </row>
    <row r="1721" spans="1:4" x14ac:dyDescent="0.3">
      <c r="A1721" s="16">
        <v>1719</v>
      </c>
      <c r="B1721" s="7" t="s">
        <v>6193</v>
      </c>
      <c r="C1721" s="16" t="s">
        <v>1880</v>
      </c>
      <c r="D1721" s="16" t="s">
        <v>245</v>
      </c>
    </row>
    <row r="1722" spans="1:4" x14ac:dyDescent="0.3">
      <c r="A1722" s="16">
        <v>1720</v>
      </c>
      <c r="B1722" s="7" t="s">
        <v>6194</v>
      </c>
      <c r="C1722" s="16" t="s">
        <v>1880</v>
      </c>
      <c r="D1722" s="16" t="s">
        <v>245</v>
      </c>
    </row>
    <row r="1723" spans="1:4" x14ac:dyDescent="0.3">
      <c r="A1723" s="16">
        <v>1721</v>
      </c>
      <c r="B1723" s="7" t="s">
        <v>6199</v>
      </c>
      <c r="C1723" s="16" t="s">
        <v>1880</v>
      </c>
      <c r="D1723" s="16" t="s">
        <v>245</v>
      </c>
    </row>
    <row r="1724" spans="1:4" x14ac:dyDescent="0.3">
      <c r="A1724" s="16">
        <v>1722</v>
      </c>
      <c r="B1724" s="7" t="s">
        <v>3681</v>
      </c>
      <c r="C1724" s="16" t="s">
        <v>1880</v>
      </c>
      <c r="D1724" s="16" t="s">
        <v>245</v>
      </c>
    </row>
    <row r="1725" spans="1:4" x14ac:dyDescent="0.3">
      <c r="A1725" s="16">
        <v>1723</v>
      </c>
      <c r="B1725" s="7" t="s">
        <v>6200</v>
      </c>
      <c r="C1725" s="16" t="s">
        <v>1880</v>
      </c>
      <c r="D1725" s="16" t="s">
        <v>245</v>
      </c>
    </row>
    <row r="1726" spans="1:4" x14ac:dyDescent="0.3">
      <c r="A1726" s="16">
        <v>1724</v>
      </c>
      <c r="B1726" s="7" t="s">
        <v>6210</v>
      </c>
      <c r="C1726" s="16" t="s">
        <v>1880</v>
      </c>
      <c r="D1726" s="16" t="s">
        <v>245</v>
      </c>
    </row>
    <row r="1727" spans="1:4" x14ac:dyDescent="0.3">
      <c r="A1727" s="16">
        <v>1725</v>
      </c>
      <c r="B1727" s="7" t="s">
        <v>6211</v>
      </c>
      <c r="C1727" s="16" t="s">
        <v>1880</v>
      </c>
      <c r="D1727" s="16" t="s">
        <v>245</v>
      </c>
    </row>
    <row r="1728" spans="1:4" x14ac:dyDescent="0.3">
      <c r="A1728" s="16">
        <v>1726</v>
      </c>
      <c r="B1728" s="7" t="s">
        <v>6212</v>
      </c>
      <c r="C1728" s="16" t="s">
        <v>1880</v>
      </c>
      <c r="D1728" s="16" t="s">
        <v>245</v>
      </c>
    </row>
    <row r="1729" spans="1:4" x14ac:dyDescent="0.3">
      <c r="A1729" s="16">
        <v>1727</v>
      </c>
      <c r="B1729" s="7" t="s">
        <v>3785</v>
      </c>
      <c r="C1729" s="16" t="s">
        <v>1880</v>
      </c>
      <c r="D1729" s="16" t="s">
        <v>245</v>
      </c>
    </row>
    <row r="1730" spans="1:4" x14ac:dyDescent="0.3">
      <c r="A1730" s="16">
        <v>1728</v>
      </c>
      <c r="B1730" s="7" t="s">
        <v>3787</v>
      </c>
      <c r="C1730" s="16" t="s">
        <v>1880</v>
      </c>
      <c r="D1730" s="16" t="s">
        <v>245</v>
      </c>
    </row>
    <row r="1731" spans="1:4" x14ac:dyDescent="0.3">
      <c r="A1731" s="16">
        <v>1729</v>
      </c>
      <c r="B1731" s="7" t="s">
        <v>6216</v>
      </c>
      <c r="C1731" s="16" t="s">
        <v>1880</v>
      </c>
      <c r="D1731" s="16" t="s">
        <v>245</v>
      </c>
    </row>
    <row r="1732" spans="1:4" x14ac:dyDescent="0.3">
      <c r="A1732" s="16">
        <v>1730</v>
      </c>
      <c r="B1732" s="7" t="s">
        <v>6218</v>
      </c>
      <c r="C1732" s="16" t="s">
        <v>1880</v>
      </c>
      <c r="D1732" s="16" t="s">
        <v>245</v>
      </c>
    </row>
    <row r="1733" spans="1:4" x14ac:dyDescent="0.3">
      <c r="A1733" s="16">
        <v>1731</v>
      </c>
      <c r="B1733" s="7" t="s">
        <v>6219</v>
      </c>
      <c r="C1733" s="16" t="s">
        <v>1880</v>
      </c>
      <c r="D1733" s="16" t="s">
        <v>245</v>
      </c>
    </row>
    <row r="1734" spans="1:4" x14ac:dyDescent="0.3">
      <c r="A1734" s="16">
        <v>1732</v>
      </c>
      <c r="B1734" s="7" t="s">
        <v>6220</v>
      </c>
      <c r="C1734" s="16" t="s">
        <v>1880</v>
      </c>
      <c r="D1734" s="16" t="s">
        <v>245</v>
      </c>
    </row>
    <row r="1735" spans="1:4" x14ac:dyDescent="0.3">
      <c r="A1735" s="16">
        <v>1733</v>
      </c>
      <c r="B1735" s="7" t="s">
        <v>2414</v>
      </c>
      <c r="C1735" s="16" t="s">
        <v>1880</v>
      </c>
      <c r="D1735" s="16" t="s">
        <v>245</v>
      </c>
    </row>
    <row r="1736" spans="1:4" x14ac:dyDescent="0.3">
      <c r="A1736" s="16">
        <v>1734</v>
      </c>
      <c r="B1736" s="7" t="s">
        <v>6226</v>
      </c>
      <c r="C1736" s="16" t="s">
        <v>1880</v>
      </c>
      <c r="D1736" s="16" t="s">
        <v>245</v>
      </c>
    </row>
    <row r="1737" spans="1:4" x14ac:dyDescent="0.3">
      <c r="A1737" s="16">
        <v>1735</v>
      </c>
      <c r="B1737" s="7" t="s">
        <v>2416</v>
      </c>
      <c r="C1737" s="16" t="s">
        <v>1880</v>
      </c>
      <c r="D1737" s="16" t="s">
        <v>245</v>
      </c>
    </row>
    <row r="1738" spans="1:4" x14ac:dyDescent="0.3">
      <c r="A1738" s="16">
        <v>1736</v>
      </c>
      <c r="B1738" s="7" t="s">
        <v>6227</v>
      </c>
      <c r="C1738" s="16" t="s">
        <v>1880</v>
      </c>
      <c r="D1738" s="16" t="s">
        <v>245</v>
      </c>
    </row>
    <row r="1739" spans="1:4" x14ac:dyDescent="0.3">
      <c r="A1739" s="16">
        <v>1737</v>
      </c>
      <c r="B1739" s="7" t="s">
        <v>6228</v>
      </c>
      <c r="C1739" s="16" t="s">
        <v>1880</v>
      </c>
      <c r="D1739" s="16" t="s">
        <v>245</v>
      </c>
    </row>
    <row r="1740" spans="1:4" x14ac:dyDescent="0.3">
      <c r="A1740" s="16">
        <v>1738</v>
      </c>
      <c r="B1740" s="7" t="s">
        <v>6229</v>
      </c>
      <c r="C1740" s="16" t="s">
        <v>1880</v>
      </c>
      <c r="D1740" s="16" t="s">
        <v>245</v>
      </c>
    </row>
    <row r="1741" spans="1:4" x14ac:dyDescent="0.3">
      <c r="A1741" s="16">
        <v>1739</v>
      </c>
      <c r="B1741" s="7" t="s">
        <v>6230</v>
      </c>
      <c r="C1741" s="16" t="s">
        <v>1880</v>
      </c>
      <c r="D1741" s="16" t="s">
        <v>245</v>
      </c>
    </row>
    <row r="1742" spans="1:4" x14ac:dyDescent="0.3">
      <c r="A1742" s="16">
        <v>1740</v>
      </c>
      <c r="B1742" s="7" t="s">
        <v>6231</v>
      </c>
      <c r="C1742" s="16" t="s">
        <v>1880</v>
      </c>
      <c r="D1742" s="16" t="s">
        <v>245</v>
      </c>
    </row>
    <row r="1743" spans="1:4" x14ac:dyDescent="0.3">
      <c r="A1743" s="16">
        <v>1741</v>
      </c>
      <c r="B1743" s="7" t="s">
        <v>6232</v>
      </c>
      <c r="C1743" s="16" t="s">
        <v>1880</v>
      </c>
      <c r="D1743" s="16" t="s">
        <v>245</v>
      </c>
    </row>
    <row r="1744" spans="1:4" x14ac:dyDescent="0.3">
      <c r="A1744" s="16">
        <v>1742</v>
      </c>
      <c r="B1744" s="7" t="s">
        <v>3521</v>
      </c>
      <c r="C1744" s="16" t="s">
        <v>1880</v>
      </c>
      <c r="D1744" s="16" t="s">
        <v>245</v>
      </c>
    </row>
    <row r="1745" spans="1:4" x14ac:dyDescent="0.3">
      <c r="A1745" s="16">
        <v>1743</v>
      </c>
      <c r="B1745" s="7" t="s">
        <v>3522</v>
      </c>
      <c r="C1745" s="16" t="s">
        <v>1880</v>
      </c>
      <c r="D1745" s="16" t="s">
        <v>245</v>
      </c>
    </row>
    <row r="1746" spans="1:4" x14ac:dyDescent="0.3">
      <c r="A1746" s="16">
        <v>1744</v>
      </c>
      <c r="B1746" s="7" t="s">
        <v>3523</v>
      </c>
      <c r="C1746" s="16" t="s">
        <v>1880</v>
      </c>
      <c r="D1746" s="16" t="s">
        <v>245</v>
      </c>
    </row>
    <row r="1747" spans="1:4" x14ac:dyDescent="0.3">
      <c r="A1747" s="16">
        <v>1745</v>
      </c>
      <c r="B1747" s="7" t="s">
        <v>6242</v>
      </c>
      <c r="C1747" s="16" t="s">
        <v>1880</v>
      </c>
      <c r="D1747" s="16" t="s">
        <v>245</v>
      </c>
    </row>
    <row r="1748" spans="1:4" x14ac:dyDescent="0.3">
      <c r="A1748" s="16">
        <v>1746</v>
      </c>
      <c r="B1748" s="7" t="s">
        <v>6243</v>
      </c>
      <c r="C1748" s="16" t="s">
        <v>1880</v>
      </c>
      <c r="D1748" s="16" t="s">
        <v>245</v>
      </c>
    </row>
    <row r="1749" spans="1:4" x14ac:dyDescent="0.3">
      <c r="A1749" s="16">
        <v>1747</v>
      </c>
      <c r="B1749" s="7" t="s">
        <v>6244</v>
      </c>
      <c r="C1749" s="16" t="s">
        <v>1880</v>
      </c>
      <c r="D1749" s="16" t="s">
        <v>245</v>
      </c>
    </row>
    <row r="1750" spans="1:4" x14ac:dyDescent="0.3">
      <c r="A1750" s="16">
        <v>1748</v>
      </c>
      <c r="B1750" s="7" t="s">
        <v>6246</v>
      </c>
      <c r="C1750" s="16" t="s">
        <v>1880</v>
      </c>
      <c r="D1750" s="16" t="s">
        <v>245</v>
      </c>
    </row>
    <row r="1751" spans="1:4" x14ac:dyDescent="0.3">
      <c r="A1751" s="16">
        <v>1749</v>
      </c>
      <c r="B1751" s="7" t="s">
        <v>6247</v>
      </c>
      <c r="C1751" s="16" t="s">
        <v>1880</v>
      </c>
      <c r="D1751" s="16" t="s">
        <v>245</v>
      </c>
    </row>
    <row r="1752" spans="1:4" x14ac:dyDescent="0.3">
      <c r="A1752" s="16">
        <v>1750</v>
      </c>
      <c r="B1752" s="7" t="s">
        <v>6248</v>
      </c>
      <c r="C1752" s="16" t="s">
        <v>1880</v>
      </c>
      <c r="D1752" s="16" t="s">
        <v>245</v>
      </c>
    </row>
    <row r="1753" spans="1:4" x14ac:dyDescent="0.3">
      <c r="A1753" s="16">
        <v>1751</v>
      </c>
      <c r="B1753" s="7" t="s">
        <v>6257</v>
      </c>
      <c r="C1753" s="16" t="s">
        <v>1880</v>
      </c>
      <c r="D1753" s="16" t="s">
        <v>245</v>
      </c>
    </row>
    <row r="1754" spans="1:4" x14ac:dyDescent="0.3">
      <c r="A1754" s="16">
        <v>1752</v>
      </c>
      <c r="B1754" s="7" t="s">
        <v>6250</v>
      </c>
      <c r="C1754" s="16" t="s">
        <v>1880</v>
      </c>
      <c r="D1754" s="16" t="s">
        <v>245</v>
      </c>
    </row>
    <row r="1755" spans="1:4" x14ac:dyDescent="0.3">
      <c r="A1755" s="16">
        <v>1753</v>
      </c>
      <c r="B1755" s="7" t="s">
        <v>6253</v>
      </c>
      <c r="C1755" s="16" t="s">
        <v>1880</v>
      </c>
      <c r="D1755" s="16" t="s">
        <v>245</v>
      </c>
    </row>
    <row r="1756" spans="1:4" x14ac:dyDescent="0.3">
      <c r="A1756" s="16">
        <v>1754</v>
      </c>
      <c r="B1756" s="7" t="s">
        <v>6264</v>
      </c>
      <c r="C1756" s="16" t="s">
        <v>1880</v>
      </c>
      <c r="D1756" s="16" t="s">
        <v>245</v>
      </c>
    </row>
    <row r="1757" spans="1:4" x14ac:dyDescent="0.3">
      <c r="A1757" s="16">
        <v>1755</v>
      </c>
      <c r="B1757" s="7" t="s">
        <v>6265</v>
      </c>
      <c r="C1757" s="16" t="s">
        <v>1880</v>
      </c>
      <c r="D1757" s="16" t="s">
        <v>245</v>
      </c>
    </row>
    <row r="1758" spans="1:4" x14ac:dyDescent="0.3">
      <c r="A1758" s="16">
        <v>1756</v>
      </c>
      <c r="B1758" s="7" t="s">
        <v>6266</v>
      </c>
      <c r="C1758" s="16" t="s">
        <v>1880</v>
      </c>
      <c r="D1758" s="16" t="s">
        <v>245</v>
      </c>
    </row>
    <row r="1759" spans="1:4" x14ac:dyDescent="0.3">
      <c r="A1759" s="16">
        <v>1757</v>
      </c>
      <c r="B1759" s="7" t="s">
        <v>1975</v>
      </c>
      <c r="C1759" s="16" t="s">
        <v>1880</v>
      </c>
      <c r="D1759" s="16" t="s">
        <v>245</v>
      </c>
    </row>
    <row r="1760" spans="1:4" x14ac:dyDescent="0.3">
      <c r="A1760" s="16">
        <v>1758</v>
      </c>
      <c r="B1760" s="7" t="s">
        <v>2912</v>
      </c>
      <c r="C1760" s="16" t="s">
        <v>1880</v>
      </c>
      <c r="D1760" s="16" t="s">
        <v>245</v>
      </c>
    </row>
    <row r="1761" spans="1:4" x14ac:dyDescent="0.3">
      <c r="A1761" s="16">
        <v>1759</v>
      </c>
      <c r="B1761" s="7" t="s">
        <v>6275</v>
      </c>
      <c r="C1761" s="16" t="s">
        <v>1880</v>
      </c>
      <c r="D1761" s="16" t="s">
        <v>245</v>
      </c>
    </row>
    <row r="1762" spans="1:4" x14ac:dyDescent="0.3">
      <c r="A1762" s="16">
        <v>1760</v>
      </c>
      <c r="B1762" s="7" t="s">
        <v>1981</v>
      </c>
      <c r="C1762" s="16" t="s">
        <v>1880</v>
      </c>
      <c r="D1762" s="16" t="s">
        <v>245</v>
      </c>
    </row>
    <row r="1763" spans="1:4" x14ac:dyDescent="0.3">
      <c r="A1763" s="16">
        <v>1761</v>
      </c>
      <c r="B1763" s="7" t="s">
        <v>6276</v>
      </c>
      <c r="C1763" s="16" t="s">
        <v>1880</v>
      </c>
      <c r="D1763" s="16" t="s">
        <v>245</v>
      </c>
    </row>
    <row r="1764" spans="1:4" x14ac:dyDescent="0.3">
      <c r="A1764" s="16">
        <v>1762</v>
      </c>
      <c r="B1764" s="7" t="s">
        <v>1983</v>
      </c>
      <c r="C1764" s="16" t="s">
        <v>1880</v>
      </c>
      <c r="D1764" s="16" t="s">
        <v>245</v>
      </c>
    </row>
    <row r="1765" spans="1:4" x14ac:dyDescent="0.3">
      <c r="A1765" s="16">
        <v>1763</v>
      </c>
      <c r="B1765" s="7" t="s">
        <v>2837</v>
      </c>
      <c r="C1765" s="16" t="s">
        <v>1880</v>
      </c>
      <c r="D1765" s="16" t="s">
        <v>245</v>
      </c>
    </row>
    <row r="1766" spans="1:4" x14ac:dyDescent="0.3">
      <c r="A1766" s="16">
        <v>1764</v>
      </c>
      <c r="B1766" s="7" t="s">
        <v>2839</v>
      </c>
      <c r="C1766" s="16" t="s">
        <v>1880</v>
      </c>
      <c r="D1766" s="16" t="s">
        <v>245</v>
      </c>
    </row>
    <row r="1767" spans="1:4" x14ac:dyDescent="0.3">
      <c r="A1767" s="16">
        <v>1765</v>
      </c>
      <c r="B1767" s="7" t="s">
        <v>3895</v>
      </c>
      <c r="C1767" s="16" t="s">
        <v>1880</v>
      </c>
      <c r="D1767" s="16" t="s">
        <v>245</v>
      </c>
    </row>
    <row r="1768" spans="1:4" x14ac:dyDescent="0.3">
      <c r="A1768" s="16">
        <v>1766</v>
      </c>
      <c r="B1768" s="7" t="s">
        <v>6277</v>
      </c>
      <c r="C1768" s="16" t="s">
        <v>1880</v>
      </c>
      <c r="D1768" s="16" t="s">
        <v>245</v>
      </c>
    </row>
    <row r="1769" spans="1:4" x14ac:dyDescent="0.3">
      <c r="A1769" s="16">
        <v>1767</v>
      </c>
      <c r="B1769" s="7" t="s">
        <v>6278</v>
      </c>
      <c r="C1769" s="16" t="s">
        <v>1880</v>
      </c>
      <c r="D1769" s="16" t="s">
        <v>245</v>
      </c>
    </row>
    <row r="1770" spans="1:4" x14ac:dyDescent="0.3">
      <c r="A1770" s="16">
        <v>1768</v>
      </c>
      <c r="B1770" s="7" t="s">
        <v>6279</v>
      </c>
      <c r="C1770" s="16" t="s">
        <v>1880</v>
      </c>
      <c r="D1770" s="16" t="s">
        <v>245</v>
      </c>
    </row>
    <row r="1771" spans="1:4" x14ac:dyDescent="0.3">
      <c r="A1771" s="16">
        <v>1769</v>
      </c>
      <c r="B1771" s="7" t="s">
        <v>6282</v>
      </c>
      <c r="C1771" s="16" t="s">
        <v>1880</v>
      </c>
      <c r="D1771" s="16" t="s">
        <v>245</v>
      </c>
    </row>
    <row r="1772" spans="1:4" x14ac:dyDescent="0.3">
      <c r="A1772" s="16">
        <v>1770</v>
      </c>
      <c r="B1772" s="7" t="s">
        <v>6277</v>
      </c>
      <c r="C1772" s="16" t="s">
        <v>1880</v>
      </c>
      <c r="D1772" s="16" t="s">
        <v>245</v>
      </c>
    </row>
    <row r="1773" spans="1:4" x14ac:dyDescent="0.3">
      <c r="A1773" s="16">
        <v>1771</v>
      </c>
      <c r="B1773" s="7" t="s">
        <v>6283</v>
      </c>
      <c r="C1773" s="16" t="s">
        <v>1880</v>
      </c>
      <c r="D1773" s="16" t="s">
        <v>245</v>
      </c>
    </row>
    <row r="1774" spans="1:4" x14ac:dyDescent="0.3">
      <c r="A1774" s="16">
        <v>1772</v>
      </c>
      <c r="B1774" s="7" t="s">
        <v>6287</v>
      </c>
      <c r="C1774" s="16" t="s">
        <v>1880</v>
      </c>
      <c r="D1774" s="16" t="s">
        <v>245</v>
      </c>
    </row>
    <row r="1775" spans="1:4" x14ac:dyDescent="0.3">
      <c r="A1775" s="16">
        <v>1773</v>
      </c>
      <c r="B1775" s="7" t="s">
        <v>6288</v>
      </c>
      <c r="C1775" s="16" t="s">
        <v>1880</v>
      </c>
      <c r="D1775" s="16" t="s">
        <v>245</v>
      </c>
    </row>
    <row r="1776" spans="1:4" x14ac:dyDescent="0.3">
      <c r="A1776" s="16">
        <v>1774</v>
      </c>
      <c r="B1776" s="7" t="s">
        <v>6289</v>
      </c>
      <c r="C1776" s="16" t="s">
        <v>1880</v>
      </c>
      <c r="D1776" s="16" t="s">
        <v>245</v>
      </c>
    </row>
    <row r="1777" spans="1:4" x14ac:dyDescent="0.3">
      <c r="A1777" s="16">
        <v>1775</v>
      </c>
      <c r="B1777" s="7" t="s">
        <v>6287</v>
      </c>
      <c r="C1777" s="16" t="s">
        <v>1880</v>
      </c>
      <c r="D1777" s="16" t="s">
        <v>245</v>
      </c>
    </row>
    <row r="1778" spans="1:4" x14ac:dyDescent="0.3">
      <c r="A1778" s="16">
        <v>1776</v>
      </c>
      <c r="B1778" s="7" t="s">
        <v>6293</v>
      </c>
      <c r="C1778" s="16" t="s">
        <v>1880</v>
      </c>
      <c r="D1778" s="16" t="s">
        <v>245</v>
      </c>
    </row>
    <row r="1779" spans="1:4" x14ac:dyDescent="0.3">
      <c r="A1779" s="16">
        <v>1777</v>
      </c>
      <c r="B1779" s="7" t="s">
        <v>6289</v>
      </c>
      <c r="C1779" s="16" t="s">
        <v>1880</v>
      </c>
      <c r="D1779" s="16" t="s">
        <v>245</v>
      </c>
    </row>
    <row r="1780" spans="1:4" x14ac:dyDescent="0.3">
      <c r="A1780" s="16">
        <v>1778</v>
      </c>
      <c r="B1780" s="7" t="s">
        <v>1975</v>
      </c>
      <c r="C1780" s="16" t="s">
        <v>1880</v>
      </c>
      <c r="D1780" s="16" t="s">
        <v>245</v>
      </c>
    </row>
    <row r="1781" spans="1:4" x14ac:dyDescent="0.3">
      <c r="A1781" s="16">
        <v>1779</v>
      </c>
      <c r="B1781" s="7" t="s">
        <v>2912</v>
      </c>
      <c r="C1781" s="16" t="s">
        <v>1880</v>
      </c>
      <c r="D1781" s="16" t="s">
        <v>245</v>
      </c>
    </row>
    <row r="1782" spans="1:4" x14ac:dyDescent="0.3">
      <c r="A1782" s="16">
        <v>1780</v>
      </c>
      <c r="B1782" s="7" t="s">
        <v>6307</v>
      </c>
      <c r="C1782" s="16" t="s">
        <v>1880</v>
      </c>
      <c r="D1782" s="16" t="s">
        <v>245</v>
      </c>
    </row>
    <row r="1783" spans="1:4" x14ac:dyDescent="0.3">
      <c r="A1783" s="16">
        <v>1781</v>
      </c>
      <c r="B1783" s="7" t="s">
        <v>6308</v>
      </c>
      <c r="C1783" s="16" t="s">
        <v>1880</v>
      </c>
      <c r="D1783" s="16" t="s">
        <v>245</v>
      </c>
    </row>
    <row r="1784" spans="1:4" x14ac:dyDescent="0.3">
      <c r="A1784" s="16">
        <v>1782</v>
      </c>
      <c r="B1784" s="7" t="s">
        <v>2234</v>
      </c>
      <c r="C1784" s="16" t="s">
        <v>1880</v>
      </c>
      <c r="D1784" s="16" t="s">
        <v>245</v>
      </c>
    </row>
    <row r="1785" spans="1:4" x14ac:dyDescent="0.3">
      <c r="A1785" s="16">
        <v>1783</v>
      </c>
      <c r="B1785" s="7" t="s">
        <v>2235</v>
      </c>
      <c r="C1785" s="16" t="s">
        <v>1880</v>
      </c>
      <c r="D1785" s="16" t="s">
        <v>245</v>
      </c>
    </row>
    <row r="1786" spans="1:4" x14ac:dyDescent="0.3">
      <c r="A1786" s="16">
        <v>1784</v>
      </c>
      <c r="B1786" s="7" t="s">
        <v>2237</v>
      </c>
      <c r="C1786" s="16" t="s">
        <v>1880</v>
      </c>
      <c r="D1786" s="16" t="s">
        <v>245</v>
      </c>
    </row>
    <row r="1787" spans="1:4" x14ac:dyDescent="0.3">
      <c r="A1787" s="16">
        <v>1785</v>
      </c>
      <c r="B1787" s="7" t="s">
        <v>6318</v>
      </c>
      <c r="C1787" s="16" t="s">
        <v>1880</v>
      </c>
      <c r="D1787" s="16" t="s">
        <v>245</v>
      </c>
    </row>
    <row r="1788" spans="1:4" ht="28.2" x14ac:dyDescent="0.3">
      <c r="A1788" s="16">
        <v>1786</v>
      </c>
      <c r="B1788" s="14" t="s">
        <v>6319</v>
      </c>
      <c r="C1788" s="16" t="s">
        <v>1880</v>
      </c>
      <c r="D1788" s="16" t="s">
        <v>245</v>
      </c>
    </row>
    <row r="1789" spans="1:4" x14ac:dyDescent="0.3">
      <c r="A1789" s="16">
        <v>1787</v>
      </c>
      <c r="B1789" s="7" t="s">
        <v>389</v>
      </c>
      <c r="C1789" s="16" t="s">
        <v>1880</v>
      </c>
      <c r="D1789" s="16" t="s">
        <v>245</v>
      </c>
    </row>
    <row r="1790" spans="1:4" x14ac:dyDescent="0.3">
      <c r="A1790" s="16">
        <v>1788</v>
      </c>
      <c r="B1790" s="7" t="s">
        <v>6328</v>
      </c>
      <c r="C1790" s="16" t="s">
        <v>1880</v>
      </c>
      <c r="D1790" s="16" t="s">
        <v>245</v>
      </c>
    </row>
    <row r="1791" spans="1:4" x14ac:dyDescent="0.3">
      <c r="A1791" s="16">
        <v>1789</v>
      </c>
      <c r="B1791" s="7" t="s">
        <v>6329</v>
      </c>
      <c r="C1791" s="16" t="s">
        <v>1880</v>
      </c>
      <c r="D1791" s="16" t="s">
        <v>245</v>
      </c>
    </row>
    <row r="1792" spans="1:4" x14ac:dyDescent="0.3">
      <c r="A1792" s="16">
        <v>1790</v>
      </c>
      <c r="B1792" s="7" t="s">
        <v>6330</v>
      </c>
      <c r="C1792" s="16" t="s">
        <v>1880</v>
      </c>
      <c r="D1792" s="16" t="s">
        <v>245</v>
      </c>
    </row>
    <row r="1793" spans="1:4" x14ac:dyDescent="0.3">
      <c r="A1793" s="16">
        <v>1791</v>
      </c>
      <c r="B1793" s="7" t="s">
        <v>2881</v>
      </c>
      <c r="C1793" s="16" t="s">
        <v>1880</v>
      </c>
      <c r="D1793" s="16" t="s">
        <v>245</v>
      </c>
    </row>
    <row r="1794" spans="1:4" x14ac:dyDescent="0.3">
      <c r="A1794" s="16">
        <v>1792</v>
      </c>
      <c r="B1794" s="7" t="s">
        <v>6334</v>
      </c>
      <c r="C1794" s="16" t="s">
        <v>1880</v>
      </c>
      <c r="D1794" s="16" t="s">
        <v>245</v>
      </c>
    </row>
    <row r="1795" spans="1:4" x14ac:dyDescent="0.3">
      <c r="A1795" s="16">
        <v>1793</v>
      </c>
      <c r="B1795" s="7" t="s">
        <v>6335</v>
      </c>
      <c r="C1795" s="16" t="s">
        <v>1880</v>
      </c>
      <c r="D1795" s="16" t="s">
        <v>245</v>
      </c>
    </row>
    <row r="1796" spans="1:4" x14ac:dyDescent="0.3">
      <c r="A1796" s="16">
        <v>1794</v>
      </c>
      <c r="B1796" s="7" t="s">
        <v>6337</v>
      </c>
      <c r="C1796" s="16" t="s">
        <v>1880</v>
      </c>
      <c r="D1796" s="16" t="s">
        <v>245</v>
      </c>
    </row>
    <row r="1797" spans="1:4" x14ac:dyDescent="0.3">
      <c r="A1797" s="16">
        <v>1795</v>
      </c>
      <c r="B1797" s="7" t="s">
        <v>6339</v>
      </c>
      <c r="C1797" s="16" t="s">
        <v>1880</v>
      </c>
      <c r="D1797" s="16" t="s">
        <v>245</v>
      </c>
    </row>
    <row r="1798" spans="1:4" x14ac:dyDescent="0.3">
      <c r="A1798" s="16">
        <v>1796</v>
      </c>
      <c r="B1798" s="7" t="s">
        <v>6340</v>
      </c>
      <c r="C1798" s="16" t="s">
        <v>1880</v>
      </c>
      <c r="D1798" s="16" t="s">
        <v>245</v>
      </c>
    </row>
    <row r="1799" spans="1:4" x14ac:dyDescent="0.3">
      <c r="A1799" s="16">
        <v>1797</v>
      </c>
      <c r="B1799" s="7" t="s">
        <v>6341</v>
      </c>
      <c r="C1799" s="16" t="s">
        <v>1880</v>
      </c>
      <c r="D1799" s="16" t="s">
        <v>245</v>
      </c>
    </row>
    <row r="1800" spans="1:4" x14ac:dyDescent="0.3">
      <c r="A1800" s="16">
        <v>1798</v>
      </c>
      <c r="B1800" s="7" t="s">
        <v>6342</v>
      </c>
      <c r="C1800" s="16" t="s">
        <v>1880</v>
      </c>
      <c r="D1800" s="16" t="s">
        <v>245</v>
      </c>
    </row>
    <row r="1801" spans="1:4" x14ac:dyDescent="0.3">
      <c r="A1801" s="16">
        <v>1799</v>
      </c>
      <c r="B1801" s="7" t="s">
        <v>6343</v>
      </c>
      <c r="C1801" s="16" t="s">
        <v>1880</v>
      </c>
      <c r="D1801" s="16" t="s">
        <v>245</v>
      </c>
    </row>
    <row r="1802" spans="1:4" x14ac:dyDescent="0.3">
      <c r="A1802" s="16">
        <v>1800</v>
      </c>
      <c r="B1802" s="7" t="s">
        <v>6348</v>
      </c>
      <c r="C1802" s="16" t="s">
        <v>1880</v>
      </c>
      <c r="D1802" s="16" t="s">
        <v>245</v>
      </c>
    </row>
    <row r="1803" spans="1:4" x14ac:dyDescent="0.3">
      <c r="A1803" s="16">
        <v>1801</v>
      </c>
      <c r="B1803" s="7" t="s">
        <v>3057</v>
      </c>
      <c r="C1803" s="16" t="s">
        <v>1880</v>
      </c>
      <c r="D1803" s="16" t="s">
        <v>245</v>
      </c>
    </row>
    <row r="1804" spans="1:4" x14ac:dyDescent="0.3">
      <c r="A1804" s="16">
        <v>1802</v>
      </c>
      <c r="B1804" s="7" t="s">
        <v>3059</v>
      </c>
      <c r="C1804" s="16" t="s">
        <v>1880</v>
      </c>
      <c r="D1804" s="16" t="s">
        <v>245</v>
      </c>
    </row>
    <row r="1805" spans="1:4" x14ac:dyDescent="0.3">
      <c r="A1805" s="16">
        <v>1803</v>
      </c>
      <c r="B1805" s="7" t="s">
        <v>6349</v>
      </c>
      <c r="C1805" s="16" t="s">
        <v>1880</v>
      </c>
      <c r="D1805" s="16" t="s">
        <v>245</v>
      </c>
    </row>
    <row r="1806" spans="1:4" x14ac:dyDescent="0.3">
      <c r="A1806" s="16">
        <v>1804</v>
      </c>
      <c r="B1806" s="7" t="s">
        <v>6350</v>
      </c>
      <c r="C1806" s="16" t="s">
        <v>1880</v>
      </c>
      <c r="D1806" s="16" t="s">
        <v>245</v>
      </c>
    </row>
    <row r="1807" spans="1:4" x14ac:dyDescent="0.3">
      <c r="A1807" s="16">
        <v>1805</v>
      </c>
      <c r="B1807" s="7" t="s">
        <v>6351</v>
      </c>
      <c r="C1807" s="16" t="s">
        <v>1880</v>
      </c>
      <c r="D1807" s="16" t="s">
        <v>245</v>
      </c>
    </row>
    <row r="1808" spans="1:4" x14ac:dyDescent="0.3">
      <c r="A1808" s="16">
        <v>1806</v>
      </c>
      <c r="B1808" s="7" t="s">
        <v>6349</v>
      </c>
      <c r="C1808" s="16" t="s">
        <v>1880</v>
      </c>
      <c r="D1808" s="16" t="s">
        <v>245</v>
      </c>
    </row>
    <row r="1809" spans="1:4" x14ac:dyDescent="0.3">
      <c r="A1809" s="16">
        <v>1807</v>
      </c>
      <c r="B1809" s="7" t="s">
        <v>6351</v>
      </c>
      <c r="C1809" s="16" t="s">
        <v>1880</v>
      </c>
      <c r="D1809" s="16" t="s">
        <v>245</v>
      </c>
    </row>
    <row r="1810" spans="1:4" ht="28.2" x14ac:dyDescent="0.3">
      <c r="A1810" s="16">
        <v>1808</v>
      </c>
      <c r="B1810" s="14" t="s">
        <v>6352</v>
      </c>
      <c r="C1810" s="16" t="s">
        <v>1880</v>
      </c>
      <c r="D1810" s="16" t="s">
        <v>245</v>
      </c>
    </row>
    <row r="1811" spans="1:4" ht="28.2" x14ac:dyDescent="0.3">
      <c r="A1811" s="16">
        <v>1809</v>
      </c>
      <c r="B1811" s="14" t="s">
        <v>6352</v>
      </c>
      <c r="C1811" s="16" t="s">
        <v>1880</v>
      </c>
      <c r="D1811" s="16" t="s">
        <v>245</v>
      </c>
    </row>
    <row r="1812" spans="1:4" x14ac:dyDescent="0.3">
      <c r="A1812" s="16">
        <v>1810</v>
      </c>
      <c r="B1812" s="7" t="s">
        <v>6354</v>
      </c>
      <c r="C1812" s="16" t="s">
        <v>1880</v>
      </c>
      <c r="D1812" s="16" t="s">
        <v>245</v>
      </c>
    </row>
    <row r="1813" spans="1:4" x14ac:dyDescent="0.3">
      <c r="A1813" s="16">
        <v>1811</v>
      </c>
      <c r="B1813" s="7" t="s">
        <v>6349</v>
      </c>
      <c r="C1813" s="16" t="s">
        <v>1880</v>
      </c>
      <c r="D1813" s="16" t="s">
        <v>245</v>
      </c>
    </row>
    <row r="1814" spans="1:4" x14ac:dyDescent="0.3">
      <c r="A1814" s="16">
        <v>1812</v>
      </c>
      <c r="B1814" s="7" t="s">
        <v>5544</v>
      </c>
      <c r="C1814" s="16" t="s">
        <v>5545</v>
      </c>
      <c r="D1814" s="16"/>
    </row>
    <row r="1815" spans="1:4" x14ac:dyDescent="0.3">
      <c r="A1815" s="16">
        <v>1813</v>
      </c>
      <c r="B1815" s="30" t="s">
        <v>5546</v>
      </c>
      <c r="C1815" s="16" t="s">
        <v>5545</v>
      </c>
      <c r="D1815" s="16"/>
    </row>
    <row r="1816" spans="1:4" x14ac:dyDescent="0.3">
      <c r="A1816" s="16">
        <v>1814</v>
      </c>
      <c r="B1816" s="7" t="s">
        <v>5547</v>
      </c>
      <c r="C1816" s="16" t="s">
        <v>5545</v>
      </c>
      <c r="D1816" s="16"/>
    </row>
    <row r="1817" spans="1:4" x14ac:dyDescent="0.3">
      <c r="A1817" s="16">
        <v>1815</v>
      </c>
      <c r="B1817" s="7" t="s">
        <v>5548</v>
      </c>
      <c r="C1817" s="16" t="s">
        <v>5545</v>
      </c>
      <c r="D1817" s="16"/>
    </row>
    <row r="1818" spans="1:4" x14ac:dyDescent="0.3">
      <c r="A1818" s="16">
        <v>1816</v>
      </c>
      <c r="B1818" s="7" t="s">
        <v>5549</v>
      </c>
      <c r="C1818" s="16" t="s">
        <v>5545</v>
      </c>
      <c r="D1818" s="16"/>
    </row>
    <row r="1819" spans="1:4" x14ac:dyDescent="0.3">
      <c r="A1819" s="16">
        <v>1817</v>
      </c>
      <c r="B1819" s="7" t="s">
        <v>5550</v>
      </c>
      <c r="C1819" s="16" t="s">
        <v>5545</v>
      </c>
      <c r="D1819" s="16"/>
    </row>
    <row r="1820" spans="1:4" x14ac:dyDescent="0.3">
      <c r="A1820" s="16">
        <v>1818</v>
      </c>
      <c r="B1820" s="7" t="s">
        <v>5548</v>
      </c>
      <c r="C1820" s="16" t="s">
        <v>5545</v>
      </c>
      <c r="D1820" s="16"/>
    </row>
    <row r="1821" spans="1:4" x14ac:dyDescent="0.3">
      <c r="A1821" s="16">
        <v>1819</v>
      </c>
      <c r="B1821" s="7" t="s">
        <v>5546</v>
      </c>
      <c r="C1821" s="16" t="s">
        <v>5545</v>
      </c>
      <c r="D1821" s="16"/>
    </row>
    <row r="1822" spans="1:4" x14ac:dyDescent="0.3">
      <c r="A1822" s="16">
        <v>1820</v>
      </c>
      <c r="B1822" s="7" t="s">
        <v>5549</v>
      </c>
      <c r="C1822" s="16" t="s">
        <v>5545</v>
      </c>
      <c r="D1822" s="16"/>
    </row>
    <row r="1823" spans="1:4" x14ac:dyDescent="0.3">
      <c r="A1823" s="16">
        <v>1821</v>
      </c>
      <c r="B1823" s="7" t="s">
        <v>5550</v>
      </c>
      <c r="C1823" s="16" t="s">
        <v>5545</v>
      </c>
      <c r="D1823" s="16"/>
    </row>
    <row r="1824" spans="1:4" x14ac:dyDescent="0.3">
      <c r="A1824" s="16">
        <v>1822</v>
      </c>
      <c r="B1824" s="7" t="s">
        <v>5548</v>
      </c>
      <c r="C1824" s="16" t="s">
        <v>5545</v>
      </c>
      <c r="D1824" s="16"/>
    </row>
    <row r="1825" spans="1:4" x14ac:dyDescent="0.3">
      <c r="A1825" s="16">
        <v>1823</v>
      </c>
      <c r="B1825" s="7" t="s">
        <v>5546</v>
      </c>
      <c r="C1825" s="16" t="s">
        <v>5545</v>
      </c>
      <c r="D1825" s="16"/>
    </row>
    <row r="1826" spans="1:4" x14ac:dyDescent="0.3">
      <c r="A1826" s="16">
        <v>1824</v>
      </c>
      <c r="B1826" s="7" t="s">
        <v>5551</v>
      </c>
      <c r="C1826" s="16" t="s">
        <v>5545</v>
      </c>
      <c r="D1826" s="16"/>
    </row>
    <row r="1827" spans="1:4" x14ac:dyDescent="0.3">
      <c r="A1827" s="16">
        <v>1825</v>
      </c>
      <c r="B1827" s="7" t="s">
        <v>5552</v>
      </c>
      <c r="C1827" s="16" t="s">
        <v>5545</v>
      </c>
      <c r="D1827" s="16"/>
    </row>
    <row r="1828" spans="1:4" x14ac:dyDescent="0.3">
      <c r="A1828" s="16">
        <v>1826</v>
      </c>
      <c r="B1828" s="7" t="s">
        <v>131</v>
      </c>
      <c r="C1828" s="16" t="s">
        <v>132</v>
      </c>
      <c r="D1828" s="16" t="s">
        <v>7</v>
      </c>
    </row>
    <row r="1829" spans="1:4" x14ac:dyDescent="0.3">
      <c r="A1829" s="16">
        <v>1827</v>
      </c>
      <c r="B1829" s="7" t="s">
        <v>133</v>
      </c>
      <c r="C1829" s="16" t="s">
        <v>132</v>
      </c>
      <c r="D1829" s="16" t="s">
        <v>7</v>
      </c>
    </row>
    <row r="1830" spans="1:4" x14ac:dyDescent="0.3">
      <c r="A1830" s="16">
        <v>1828</v>
      </c>
      <c r="B1830" s="7" t="s">
        <v>136</v>
      </c>
      <c r="C1830" s="16" t="s">
        <v>132</v>
      </c>
      <c r="D1830" s="16" t="s">
        <v>7</v>
      </c>
    </row>
    <row r="1831" spans="1:4" x14ac:dyDescent="0.3">
      <c r="A1831" s="16">
        <v>1829</v>
      </c>
      <c r="B1831" s="7" t="s">
        <v>137</v>
      </c>
      <c r="C1831" s="16" t="s">
        <v>132</v>
      </c>
      <c r="D1831" s="16" t="s">
        <v>7</v>
      </c>
    </row>
    <row r="1832" spans="1:4" x14ac:dyDescent="0.3">
      <c r="A1832" s="16">
        <v>1830</v>
      </c>
      <c r="B1832" s="7" t="s">
        <v>138</v>
      </c>
      <c r="C1832" s="16" t="s">
        <v>132</v>
      </c>
      <c r="D1832" s="16" t="s">
        <v>7</v>
      </c>
    </row>
    <row r="1833" spans="1:4" x14ac:dyDescent="0.3">
      <c r="A1833" s="16">
        <v>1831</v>
      </c>
      <c r="B1833" s="7" t="s">
        <v>139</v>
      </c>
      <c r="C1833" s="16" t="s">
        <v>132</v>
      </c>
      <c r="D1833" s="16" t="s">
        <v>7</v>
      </c>
    </row>
    <row r="1834" spans="1:4" x14ac:dyDescent="0.3">
      <c r="A1834" s="16">
        <v>1832</v>
      </c>
      <c r="B1834" s="7" t="s">
        <v>141</v>
      </c>
      <c r="C1834" s="16" t="s">
        <v>132</v>
      </c>
      <c r="D1834" s="16" t="s">
        <v>7</v>
      </c>
    </row>
    <row r="1835" spans="1:4" x14ac:dyDescent="0.3">
      <c r="A1835" s="16">
        <v>1833</v>
      </c>
      <c r="B1835" s="7" t="s">
        <v>157</v>
      </c>
      <c r="C1835" s="16" t="s">
        <v>132</v>
      </c>
      <c r="D1835" s="16" t="s">
        <v>7</v>
      </c>
    </row>
    <row r="1836" spans="1:4" x14ac:dyDescent="0.3">
      <c r="A1836" s="16">
        <v>1834</v>
      </c>
      <c r="B1836" s="7" t="s">
        <v>158</v>
      </c>
      <c r="C1836" s="16" t="s">
        <v>132</v>
      </c>
      <c r="D1836" s="16" t="s">
        <v>7</v>
      </c>
    </row>
    <row r="1837" spans="1:4" x14ac:dyDescent="0.3">
      <c r="A1837" s="16">
        <v>1835</v>
      </c>
      <c r="B1837" s="7" t="s">
        <v>134</v>
      </c>
      <c r="C1837" s="16" t="s">
        <v>135</v>
      </c>
      <c r="D1837" s="16" t="s">
        <v>7</v>
      </c>
    </row>
    <row r="1838" spans="1:4" x14ac:dyDescent="0.3">
      <c r="A1838" s="16">
        <v>1836</v>
      </c>
      <c r="B1838" s="7" t="s">
        <v>23</v>
      </c>
      <c r="C1838" s="16" t="s">
        <v>24</v>
      </c>
      <c r="D1838" s="16" t="s">
        <v>7</v>
      </c>
    </row>
    <row r="1839" spans="1:4" x14ac:dyDescent="0.3">
      <c r="A1839" s="16">
        <v>1837</v>
      </c>
      <c r="B1839" s="7" t="s">
        <v>29</v>
      </c>
      <c r="C1839" s="16" t="s">
        <v>24</v>
      </c>
      <c r="D1839" s="16" t="s">
        <v>7</v>
      </c>
    </row>
    <row r="1840" spans="1:4" x14ac:dyDescent="0.3">
      <c r="A1840" s="16">
        <v>1838</v>
      </c>
      <c r="B1840" s="7" t="s">
        <v>87</v>
      </c>
      <c r="C1840" s="16" t="s">
        <v>24</v>
      </c>
      <c r="D1840" s="16" t="s">
        <v>7</v>
      </c>
    </row>
    <row r="1841" spans="1:4" x14ac:dyDescent="0.3">
      <c r="A1841" s="16">
        <v>1839</v>
      </c>
      <c r="B1841" s="7" t="s">
        <v>129</v>
      </c>
      <c r="C1841" s="16" t="s">
        <v>24</v>
      </c>
      <c r="D1841" s="16" t="s">
        <v>7</v>
      </c>
    </row>
    <row r="1842" spans="1:4" x14ac:dyDescent="0.3">
      <c r="A1842" s="16">
        <v>1840</v>
      </c>
      <c r="B1842" s="7" t="s">
        <v>140</v>
      </c>
      <c r="C1842" s="16" t="s">
        <v>24</v>
      </c>
      <c r="D1842" s="16" t="s">
        <v>7</v>
      </c>
    </row>
    <row r="1843" spans="1:4" x14ac:dyDescent="0.3">
      <c r="A1843" s="16">
        <v>1841</v>
      </c>
      <c r="B1843" s="7" t="s">
        <v>142</v>
      </c>
      <c r="C1843" s="16" t="s">
        <v>143</v>
      </c>
      <c r="D1843" s="16" t="s">
        <v>7</v>
      </c>
    </row>
    <row r="1844" spans="1:4" x14ac:dyDescent="0.3">
      <c r="A1844" s="16">
        <v>1842</v>
      </c>
      <c r="B1844" s="7" t="s">
        <v>30</v>
      </c>
      <c r="C1844" s="16" t="s">
        <v>31</v>
      </c>
      <c r="D1844" s="16" t="s">
        <v>32</v>
      </c>
    </row>
    <row r="1845" spans="1:4" x14ac:dyDescent="0.3">
      <c r="A1845" s="16">
        <v>1843</v>
      </c>
      <c r="B1845" s="7" t="s">
        <v>33</v>
      </c>
      <c r="C1845" s="16" t="s">
        <v>31</v>
      </c>
      <c r="D1845" s="16" t="s">
        <v>7</v>
      </c>
    </row>
    <row r="1846" spans="1:4" x14ac:dyDescent="0.3">
      <c r="A1846" s="16">
        <v>1844</v>
      </c>
      <c r="B1846" s="7" t="s">
        <v>8</v>
      </c>
      <c r="C1846" s="16" t="s">
        <v>9</v>
      </c>
      <c r="D1846" s="16" t="s">
        <v>10</v>
      </c>
    </row>
    <row r="1847" spans="1:4" x14ac:dyDescent="0.3">
      <c r="A1847" s="16">
        <v>1845</v>
      </c>
      <c r="B1847" s="7" t="s">
        <v>17</v>
      </c>
      <c r="C1847" s="16" t="s">
        <v>16</v>
      </c>
      <c r="D1847" s="16" t="s">
        <v>7</v>
      </c>
    </row>
    <row r="1848" spans="1:4" x14ac:dyDescent="0.3">
      <c r="A1848" s="16">
        <v>1846</v>
      </c>
      <c r="B1848" s="7" t="s">
        <v>5426</v>
      </c>
      <c r="C1848" s="16" t="s">
        <v>5427</v>
      </c>
      <c r="D1848" s="16" t="s">
        <v>6931</v>
      </c>
    </row>
    <row r="1849" spans="1:4" x14ac:dyDescent="0.3">
      <c r="A1849" s="16">
        <v>1847</v>
      </c>
      <c r="B1849" s="7" t="s">
        <v>5428</v>
      </c>
      <c r="C1849" s="16" t="s">
        <v>5427</v>
      </c>
      <c r="D1849" s="16" t="s">
        <v>6931</v>
      </c>
    </row>
    <row r="1850" spans="1:4" x14ac:dyDescent="0.3">
      <c r="A1850" s="16">
        <v>1848</v>
      </c>
      <c r="B1850" s="7" t="s">
        <v>5429</v>
      </c>
      <c r="C1850" s="16" t="s">
        <v>5427</v>
      </c>
      <c r="D1850" s="16" t="s">
        <v>6931</v>
      </c>
    </row>
    <row r="1851" spans="1:4" x14ac:dyDescent="0.3">
      <c r="A1851" s="16">
        <v>1849</v>
      </c>
      <c r="B1851" s="7" t="s">
        <v>5430</v>
      </c>
      <c r="C1851" s="16" t="s">
        <v>5427</v>
      </c>
      <c r="D1851" s="16" t="s">
        <v>6931</v>
      </c>
    </row>
    <row r="1852" spans="1:4" x14ac:dyDescent="0.3">
      <c r="A1852" s="16">
        <v>1850</v>
      </c>
      <c r="B1852" s="7" t="s">
        <v>5431</v>
      </c>
      <c r="C1852" s="16" t="s">
        <v>5427</v>
      </c>
      <c r="D1852" s="16" t="s">
        <v>6931</v>
      </c>
    </row>
    <row r="1853" spans="1:4" x14ac:dyDescent="0.3">
      <c r="A1853" s="16">
        <v>1851</v>
      </c>
      <c r="B1853" s="7" t="s">
        <v>5432</v>
      </c>
      <c r="C1853" s="16" t="s">
        <v>5427</v>
      </c>
      <c r="D1853" s="16" t="s">
        <v>6931</v>
      </c>
    </row>
    <row r="1854" spans="1:4" x14ac:dyDescent="0.3">
      <c r="A1854" s="16">
        <v>1852</v>
      </c>
      <c r="B1854" s="7" t="s">
        <v>5433</v>
      </c>
      <c r="C1854" s="16" t="s">
        <v>5427</v>
      </c>
      <c r="D1854" s="16" t="s">
        <v>6931</v>
      </c>
    </row>
    <row r="1855" spans="1:4" x14ac:dyDescent="0.3">
      <c r="A1855" s="16">
        <v>1853</v>
      </c>
      <c r="B1855" s="28" t="s">
        <v>5431</v>
      </c>
      <c r="C1855" s="16" t="s">
        <v>5427</v>
      </c>
      <c r="D1855" s="16" t="s">
        <v>6931</v>
      </c>
    </row>
    <row r="1856" spans="1:4" x14ac:dyDescent="0.3">
      <c r="A1856" s="16">
        <v>1854</v>
      </c>
      <c r="B1856" s="7" t="s">
        <v>5434</v>
      </c>
      <c r="C1856" s="16" t="s">
        <v>5427</v>
      </c>
      <c r="D1856" s="16" t="s">
        <v>6931</v>
      </c>
    </row>
    <row r="1857" spans="1:4" x14ac:dyDescent="0.3">
      <c r="A1857" s="16">
        <v>1855</v>
      </c>
      <c r="B1857" s="7" t="s">
        <v>5435</v>
      </c>
      <c r="C1857" s="16" t="s">
        <v>5427</v>
      </c>
      <c r="D1857" s="16" t="s">
        <v>6931</v>
      </c>
    </row>
    <row r="1858" spans="1:4" x14ac:dyDescent="0.3">
      <c r="A1858" s="16">
        <v>1856</v>
      </c>
      <c r="B1858" s="7" t="s">
        <v>5436</v>
      </c>
      <c r="C1858" s="16" t="s">
        <v>5427</v>
      </c>
      <c r="D1858" s="16" t="s">
        <v>6931</v>
      </c>
    </row>
    <row r="1859" spans="1:4" x14ac:dyDescent="0.3">
      <c r="A1859" s="16">
        <v>1857</v>
      </c>
      <c r="B1859" s="7" t="s">
        <v>5437</v>
      </c>
      <c r="C1859" s="16" t="s">
        <v>5427</v>
      </c>
      <c r="D1859" s="16" t="s">
        <v>6931</v>
      </c>
    </row>
    <row r="1860" spans="1:4" x14ac:dyDescent="0.3">
      <c r="A1860" s="16">
        <v>1858</v>
      </c>
      <c r="B1860" s="7" t="s">
        <v>5438</v>
      </c>
      <c r="C1860" s="16" t="s">
        <v>5427</v>
      </c>
      <c r="D1860" s="16" t="s">
        <v>6931</v>
      </c>
    </row>
    <row r="1861" spans="1:4" x14ac:dyDescent="0.3">
      <c r="A1861" s="16">
        <v>1859</v>
      </c>
      <c r="B1861" s="7" t="s">
        <v>5439</v>
      </c>
      <c r="C1861" s="16" t="s">
        <v>5427</v>
      </c>
      <c r="D1861" s="16" t="s">
        <v>6931</v>
      </c>
    </row>
    <row r="1862" spans="1:4" x14ac:dyDescent="0.3">
      <c r="A1862" s="16">
        <v>1860</v>
      </c>
      <c r="B1862" s="7" t="s">
        <v>5440</v>
      </c>
      <c r="C1862" s="16" t="s">
        <v>5427</v>
      </c>
      <c r="D1862" s="16" t="s">
        <v>6931</v>
      </c>
    </row>
    <row r="1863" spans="1:4" x14ac:dyDescent="0.3">
      <c r="A1863" s="16">
        <v>1861</v>
      </c>
      <c r="B1863" s="7" t="s">
        <v>5441</v>
      </c>
      <c r="C1863" s="16" t="s">
        <v>5427</v>
      </c>
      <c r="D1863" s="16" t="s">
        <v>6931</v>
      </c>
    </row>
    <row r="1864" spans="1:4" x14ac:dyDescent="0.3">
      <c r="A1864" s="16">
        <v>1862</v>
      </c>
      <c r="B1864" s="7" t="s">
        <v>5442</v>
      </c>
      <c r="C1864" s="16" t="s">
        <v>5427</v>
      </c>
      <c r="D1864" s="16" t="s">
        <v>6931</v>
      </c>
    </row>
    <row r="1865" spans="1:4" x14ac:dyDescent="0.3">
      <c r="A1865" s="16">
        <v>1863</v>
      </c>
      <c r="B1865" s="7" t="s">
        <v>5443</v>
      </c>
      <c r="C1865" s="16" t="s">
        <v>5427</v>
      </c>
      <c r="D1865" s="16" t="s">
        <v>6931</v>
      </c>
    </row>
    <row r="1866" spans="1:4" x14ac:dyDescent="0.3">
      <c r="A1866" s="16">
        <v>1864</v>
      </c>
      <c r="B1866" s="7" t="s">
        <v>5444</v>
      </c>
      <c r="C1866" s="16" t="s">
        <v>5427</v>
      </c>
      <c r="D1866" s="16" t="s">
        <v>6931</v>
      </c>
    </row>
    <row r="1867" spans="1:4" x14ac:dyDescent="0.3">
      <c r="A1867" s="16">
        <v>1865</v>
      </c>
      <c r="B1867" s="7" t="s">
        <v>5445</v>
      </c>
      <c r="C1867" s="16" t="s">
        <v>5427</v>
      </c>
      <c r="D1867" s="16" t="s">
        <v>6931</v>
      </c>
    </row>
    <row r="1868" spans="1:4" x14ac:dyDescent="0.3">
      <c r="A1868" s="16">
        <v>1866</v>
      </c>
      <c r="B1868" s="7" t="s">
        <v>5446</v>
      </c>
      <c r="C1868" s="16" t="s">
        <v>5427</v>
      </c>
      <c r="D1868" s="16" t="s">
        <v>6931</v>
      </c>
    </row>
    <row r="1869" spans="1:4" x14ac:dyDescent="0.3">
      <c r="A1869" s="16">
        <v>1867</v>
      </c>
      <c r="B1869" s="7" t="s">
        <v>5447</v>
      </c>
      <c r="C1869" s="16" t="s">
        <v>5427</v>
      </c>
      <c r="D1869" s="16" t="s">
        <v>6931</v>
      </c>
    </row>
    <row r="1870" spans="1:4" x14ac:dyDescent="0.3">
      <c r="A1870" s="16">
        <v>1868</v>
      </c>
      <c r="B1870" s="7" t="s">
        <v>5446</v>
      </c>
      <c r="C1870" s="16" t="s">
        <v>5427</v>
      </c>
      <c r="D1870" s="16" t="s">
        <v>6931</v>
      </c>
    </row>
    <row r="1871" spans="1:4" x14ac:dyDescent="0.3">
      <c r="A1871" s="16">
        <v>1869</v>
      </c>
      <c r="B1871" s="7" t="s">
        <v>5448</v>
      </c>
      <c r="C1871" s="16" t="s">
        <v>5427</v>
      </c>
      <c r="D1871" s="16" t="s">
        <v>6931</v>
      </c>
    </row>
    <row r="1872" spans="1:4" x14ac:dyDescent="0.3">
      <c r="A1872" s="16">
        <v>1870</v>
      </c>
      <c r="B1872" s="7" t="s">
        <v>5449</v>
      </c>
      <c r="C1872" s="16" t="s">
        <v>5427</v>
      </c>
      <c r="D1872" s="16" t="s">
        <v>6931</v>
      </c>
    </row>
    <row r="1873" spans="1:4" x14ac:dyDescent="0.3">
      <c r="A1873" s="16">
        <v>1871</v>
      </c>
      <c r="B1873" s="7" t="s">
        <v>5450</v>
      </c>
      <c r="C1873" s="16" t="s">
        <v>5427</v>
      </c>
      <c r="D1873" s="16" t="s">
        <v>5451</v>
      </c>
    </row>
    <row r="1874" spans="1:4" x14ac:dyDescent="0.3">
      <c r="A1874" s="16">
        <v>1872</v>
      </c>
      <c r="B1874" s="7" t="s">
        <v>5452</v>
      </c>
      <c r="C1874" s="16" t="s">
        <v>5427</v>
      </c>
      <c r="D1874" s="16" t="s">
        <v>5451</v>
      </c>
    </row>
    <row r="1875" spans="1:4" x14ac:dyDescent="0.3">
      <c r="A1875" s="16">
        <v>1873</v>
      </c>
      <c r="B1875" s="7" t="s">
        <v>5453</v>
      </c>
      <c r="C1875" s="16" t="s">
        <v>5427</v>
      </c>
      <c r="D1875" s="16" t="s">
        <v>5454</v>
      </c>
    </row>
    <row r="1876" spans="1:4" x14ac:dyDescent="0.3">
      <c r="A1876" s="16">
        <v>1874</v>
      </c>
      <c r="B1876" s="7" t="s">
        <v>5452</v>
      </c>
      <c r="C1876" s="16" t="s">
        <v>5427</v>
      </c>
      <c r="D1876" s="16" t="s">
        <v>5454</v>
      </c>
    </row>
    <row r="1877" spans="1:4" x14ac:dyDescent="0.3">
      <c r="A1877" s="16">
        <v>1875</v>
      </c>
      <c r="B1877" s="7" t="s">
        <v>5455</v>
      </c>
      <c r="C1877" s="16" t="s">
        <v>5427</v>
      </c>
      <c r="D1877" s="16" t="s">
        <v>6931</v>
      </c>
    </row>
    <row r="1878" spans="1:4" x14ac:dyDescent="0.3">
      <c r="A1878" s="16">
        <v>1876</v>
      </c>
      <c r="B1878" s="7" t="s">
        <v>5456</v>
      </c>
      <c r="C1878" s="16" t="s">
        <v>5427</v>
      </c>
      <c r="D1878" s="16" t="s">
        <v>6931</v>
      </c>
    </row>
    <row r="1879" spans="1:4" x14ac:dyDescent="0.3">
      <c r="A1879" s="16">
        <v>1877</v>
      </c>
      <c r="B1879" s="7" t="s">
        <v>5457</v>
      </c>
      <c r="C1879" s="16" t="s">
        <v>5427</v>
      </c>
      <c r="D1879" s="16" t="s">
        <v>6931</v>
      </c>
    </row>
    <row r="1880" spans="1:4" x14ac:dyDescent="0.3">
      <c r="A1880" s="16">
        <v>1878</v>
      </c>
      <c r="B1880" s="7" t="s">
        <v>5458</v>
      </c>
      <c r="C1880" s="16" t="s">
        <v>5427</v>
      </c>
      <c r="D1880" s="16" t="s">
        <v>6931</v>
      </c>
    </row>
    <row r="1881" spans="1:4" x14ac:dyDescent="0.3">
      <c r="A1881" s="16">
        <v>1879</v>
      </c>
      <c r="B1881" s="7" t="s">
        <v>5459</v>
      </c>
      <c r="C1881" s="16" t="s">
        <v>5427</v>
      </c>
      <c r="D1881" s="16" t="s">
        <v>6931</v>
      </c>
    </row>
    <row r="1882" spans="1:4" x14ac:dyDescent="0.3">
      <c r="A1882" s="16">
        <v>1880</v>
      </c>
      <c r="B1882" s="7" t="s">
        <v>5460</v>
      </c>
      <c r="C1882" s="16" t="s">
        <v>5427</v>
      </c>
      <c r="D1882" s="16" t="s">
        <v>6931</v>
      </c>
    </row>
    <row r="1883" spans="1:4" x14ac:dyDescent="0.3">
      <c r="A1883" s="16">
        <v>1881</v>
      </c>
      <c r="B1883" s="7" t="s">
        <v>5461</v>
      </c>
      <c r="C1883" s="16" t="s">
        <v>5427</v>
      </c>
      <c r="D1883" s="16" t="s">
        <v>6931</v>
      </c>
    </row>
    <row r="1884" spans="1:4" x14ac:dyDescent="0.3">
      <c r="A1884" s="16">
        <v>1882</v>
      </c>
      <c r="B1884" s="7" t="s">
        <v>5462</v>
      </c>
      <c r="C1884" s="16" t="s">
        <v>5427</v>
      </c>
      <c r="D1884" s="16" t="s">
        <v>6931</v>
      </c>
    </row>
    <row r="1885" spans="1:4" x14ac:dyDescent="0.3">
      <c r="A1885" s="16">
        <v>1883</v>
      </c>
      <c r="B1885" s="7" t="s">
        <v>5463</v>
      </c>
      <c r="C1885" s="16" t="s">
        <v>5427</v>
      </c>
      <c r="D1885" s="16" t="s">
        <v>6931</v>
      </c>
    </row>
    <row r="1886" spans="1:4" x14ac:dyDescent="0.3">
      <c r="A1886" s="16">
        <v>1884</v>
      </c>
      <c r="B1886" s="7" t="s">
        <v>5464</v>
      </c>
      <c r="C1886" s="16" t="s">
        <v>5427</v>
      </c>
      <c r="D1886" s="16" t="s">
        <v>6931</v>
      </c>
    </row>
    <row r="1887" spans="1:4" x14ac:dyDescent="0.3">
      <c r="A1887" s="16">
        <v>1885</v>
      </c>
      <c r="B1887" s="7" t="s">
        <v>5465</v>
      </c>
      <c r="C1887" s="16" t="s">
        <v>5427</v>
      </c>
      <c r="D1887" s="16" t="s">
        <v>6931</v>
      </c>
    </row>
    <row r="1888" spans="1:4" x14ac:dyDescent="0.3">
      <c r="A1888" s="16">
        <v>1886</v>
      </c>
      <c r="B1888" s="7" t="s">
        <v>5461</v>
      </c>
      <c r="C1888" s="16" t="s">
        <v>5427</v>
      </c>
      <c r="D1888" s="16" t="s">
        <v>6931</v>
      </c>
    </row>
    <row r="1889" spans="1:4" x14ac:dyDescent="0.3">
      <c r="A1889" s="16">
        <v>1887</v>
      </c>
      <c r="B1889" s="7" t="s">
        <v>5462</v>
      </c>
      <c r="C1889" s="16" t="s">
        <v>5427</v>
      </c>
      <c r="D1889" s="16" t="s">
        <v>6931</v>
      </c>
    </row>
    <row r="1890" spans="1:4" x14ac:dyDescent="0.3">
      <c r="A1890" s="16">
        <v>1888</v>
      </c>
      <c r="B1890" s="7" t="s">
        <v>5466</v>
      </c>
      <c r="C1890" s="16" t="s">
        <v>5427</v>
      </c>
      <c r="D1890" s="16" t="s">
        <v>6931</v>
      </c>
    </row>
    <row r="1891" spans="1:4" x14ac:dyDescent="0.3">
      <c r="A1891" s="16">
        <v>1889</v>
      </c>
      <c r="B1891" s="7" t="s">
        <v>5467</v>
      </c>
      <c r="C1891" s="16" t="s">
        <v>5427</v>
      </c>
      <c r="D1891" s="16" t="s">
        <v>6931</v>
      </c>
    </row>
    <row r="1892" spans="1:4" x14ac:dyDescent="0.3">
      <c r="A1892" s="16">
        <v>1890</v>
      </c>
      <c r="B1892" s="7" t="s">
        <v>5468</v>
      </c>
      <c r="C1892" s="16" t="s">
        <v>5427</v>
      </c>
      <c r="D1892" s="16" t="s">
        <v>6931</v>
      </c>
    </row>
    <row r="1893" spans="1:4" x14ac:dyDescent="0.3">
      <c r="A1893" s="16">
        <v>1891</v>
      </c>
      <c r="B1893" s="7" t="s">
        <v>5469</v>
      </c>
      <c r="C1893" s="16" t="s">
        <v>5427</v>
      </c>
      <c r="D1893" s="16" t="s">
        <v>6931</v>
      </c>
    </row>
    <row r="1894" spans="1:4" x14ac:dyDescent="0.3">
      <c r="A1894" s="16">
        <v>1892</v>
      </c>
      <c r="B1894" s="7" t="s">
        <v>5470</v>
      </c>
      <c r="C1894" s="16" t="s">
        <v>5427</v>
      </c>
      <c r="D1894" s="16" t="s">
        <v>5559</v>
      </c>
    </row>
    <row r="1895" spans="1:4" x14ac:dyDescent="0.3">
      <c r="A1895" s="16">
        <v>1893</v>
      </c>
      <c r="B1895" s="29" t="s">
        <v>5471</v>
      </c>
      <c r="C1895" s="16" t="s">
        <v>5427</v>
      </c>
      <c r="D1895" s="16" t="s">
        <v>5559</v>
      </c>
    </row>
    <row r="1896" spans="1:4" x14ac:dyDescent="0.3">
      <c r="A1896" s="16">
        <v>1894</v>
      </c>
      <c r="B1896" s="27" t="s">
        <v>5472</v>
      </c>
      <c r="C1896" s="16" t="s">
        <v>5427</v>
      </c>
      <c r="D1896" s="16" t="s">
        <v>5559</v>
      </c>
    </row>
    <row r="1897" spans="1:4" x14ac:dyDescent="0.3">
      <c r="A1897" s="16">
        <v>1895</v>
      </c>
      <c r="B1897" s="27" t="s">
        <v>5473</v>
      </c>
      <c r="C1897" s="16" t="s">
        <v>5427</v>
      </c>
      <c r="D1897" s="16" t="s">
        <v>5559</v>
      </c>
    </row>
    <row r="1898" spans="1:4" x14ac:dyDescent="0.3">
      <c r="A1898" s="16">
        <v>1896</v>
      </c>
      <c r="B1898" s="27" t="s">
        <v>5474</v>
      </c>
      <c r="C1898" s="16" t="s">
        <v>5427</v>
      </c>
      <c r="D1898" s="16" t="s">
        <v>5559</v>
      </c>
    </row>
    <row r="1899" spans="1:4" x14ac:dyDescent="0.3">
      <c r="A1899" s="16">
        <v>1897</v>
      </c>
      <c r="B1899" s="27" t="s">
        <v>5475</v>
      </c>
      <c r="C1899" s="16" t="s">
        <v>5427</v>
      </c>
      <c r="D1899" s="16" t="s">
        <v>5559</v>
      </c>
    </row>
    <row r="1900" spans="1:4" x14ac:dyDescent="0.3">
      <c r="A1900" s="16">
        <v>1898</v>
      </c>
      <c r="B1900" s="27" t="s">
        <v>5476</v>
      </c>
      <c r="C1900" s="16" t="s">
        <v>5427</v>
      </c>
      <c r="D1900" s="16" t="s">
        <v>5559</v>
      </c>
    </row>
    <row r="1901" spans="1:4" x14ac:dyDescent="0.3">
      <c r="A1901" s="16">
        <v>1899</v>
      </c>
      <c r="B1901" s="27" t="s">
        <v>5477</v>
      </c>
      <c r="C1901" s="16" t="s">
        <v>5427</v>
      </c>
      <c r="D1901" s="16" t="s">
        <v>5559</v>
      </c>
    </row>
    <row r="1902" spans="1:4" x14ac:dyDescent="0.3">
      <c r="A1902" s="16">
        <v>1900</v>
      </c>
      <c r="B1902" s="27" t="s">
        <v>1153</v>
      </c>
      <c r="C1902" s="16" t="s">
        <v>5427</v>
      </c>
      <c r="D1902" s="16" t="s">
        <v>5559</v>
      </c>
    </row>
    <row r="1903" spans="1:4" x14ac:dyDescent="0.3">
      <c r="A1903" s="16">
        <v>1901</v>
      </c>
      <c r="B1903" s="27" t="s">
        <v>1153</v>
      </c>
      <c r="C1903" s="16" t="s">
        <v>5427</v>
      </c>
      <c r="D1903" s="16" t="s">
        <v>5559</v>
      </c>
    </row>
    <row r="1904" spans="1:4" x14ac:dyDescent="0.3">
      <c r="A1904" s="16">
        <v>1902</v>
      </c>
      <c r="B1904" s="27" t="s">
        <v>5478</v>
      </c>
      <c r="C1904" s="16" t="s">
        <v>5427</v>
      </c>
      <c r="D1904" s="16" t="s">
        <v>5559</v>
      </c>
    </row>
    <row r="1905" spans="1:4" x14ac:dyDescent="0.3">
      <c r="A1905" s="16">
        <v>1903</v>
      </c>
      <c r="B1905" s="27" t="s">
        <v>5479</v>
      </c>
      <c r="C1905" s="16" t="s">
        <v>5427</v>
      </c>
      <c r="D1905" s="16" t="s">
        <v>5559</v>
      </c>
    </row>
    <row r="1906" spans="1:4" x14ac:dyDescent="0.3">
      <c r="A1906" s="16">
        <v>1904</v>
      </c>
      <c r="B1906" s="27" t="s">
        <v>5480</v>
      </c>
      <c r="C1906" s="16" t="s">
        <v>5427</v>
      </c>
      <c r="D1906" s="16" t="s">
        <v>5559</v>
      </c>
    </row>
    <row r="1907" spans="1:4" x14ac:dyDescent="0.3">
      <c r="A1907" s="16">
        <v>1905</v>
      </c>
      <c r="B1907" s="27" t="s">
        <v>5481</v>
      </c>
      <c r="C1907" s="16" t="s">
        <v>5427</v>
      </c>
      <c r="D1907" s="16" t="s">
        <v>5559</v>
      </c>
    </row>
    <row r="1908" spans="1:4" x14ac:dyDescent="0.3">
      <c r="A1908" s="16">
        <v>1906</v>
      </c>
      <c r="B1908" s="27" t="s">
        <v>5482</v>
      </c>
      <c r="C1908" s="16" t="s">
        <v>5427</v>
      </c>
      <c r="D1908" s="16" t="s">
        <v>5559</v>
      </c>
    </row>
    <row r="1909" spans="1:4" x14ac:dyDescent="0.3">
      <c r="A1909" s="16">
        <v>1907</v>
      </c>
      <c r="B1909" s="27" t="s">
        <v>5483</v>
      </c>
      <c r="C1909" s="16" t="s">
        <v>5427</v>
      </c>
      <c r="D1909" s="16" t="s">
        <v>5559</v>
      </c>
    </row>
    <row r="1910" spans="1:4" x14ac:dyDescent="0.3">
      <c r="A1910" s="16">
        <v>1908</v>
      </c>
      <c r="B1910" s="27" t="s">
        <v>5484</v>
      </c>
      <c r="C1910" s="16" t="s">
        <v>5427</v>
      </c>
      <c r="D1910" s="16" t="s">
        <v>5559</v>
      </c>
    </row>
    <row r="1911" spans="1:4" x14ac:dyDescent="0.3">
      <c r="A1911" s="16">
        <v>1909</v>
      </c>
      <c r="B1911" s="27" t="s">
        <v>5485</v>
      </c>
      <c r="C1911" s="16" t="s">
        <v>5427</v>
      </c>
      <c r="D1911" s="16" t="s">
        <v>5559</v>
      </c>
    </row>
    <row r="1912" spans="1:4" x14ac:dyDescent="0.3">
      <c r="A1912" s="16">
        <v>1910</v>
      </c>
      <c r="B1912" s="27" t="s">
        <v>5486</v>
      </c>
      <c r="C1912" s="16" t="s">
        <v>5427</v>
      </c>
      <c r="D1912" s="16" t="s">
        <v>5559</v>
      </c>
    </row>
    <row r="1913" spans="1:4" x14ac:dyDescent="0.3">
      <c r="A1913" s="16">
        <v>1911</v>
      </c>
      <c r="B1913" s="27" t="s">
        <v>5487</v>
      </c>
      <c r="C1913" s="16" t="s">
        <v>5427</v>
      </c>
      <c r="D1913" s="16" t="s">
        <v>5559</v>
      </c>
    </row>
    <row r="1914" spans="1:4" x14ac:dyDescent="0.3">
      <c r="A1914" s="16">
        <v>1912</v>
      </c>
      <c r="B1914" s="7" t="s">
        <v>5483</v>
      </c>
      <c r="C1914" s="16" t="s">
        <v>5427</v>
      </c>
      <c r="D1914" s="16" t="s">
        <v>5559</v>
      </c>
    </row>
    <row r="1915" spans="1:4" x14ac:dyDescent="0.3">
      <c r="A1915" s="16">
        <v>1913</v>
      </c>
      <c r="B1915" s="27" t="s">
        <v>5488</v>
      </c>
      <c r="C1915" s="16" t="s">
        <v>5427</v>
      </c>
      <c r="D1915" s="16" t="s">
        <v>5559</v>
      </c>
    </row>
    <row r="1916" spans="1:4" x14ac:dyDescent="0.3">
      <c r="A1916" s="16">
        <v>1914</v>
      </c>
      <c r="B1916" s="27" t="s">
        <v>5489</v>
      </c>
      <c r="C1916" s="16" t="s">
        <v>5427</v>
      </c>
      <c r="D1916" s="16" t="s">
        <v>5559</v>
      </c>
    </row>
    <row r="1917" spans="1:4" x14ac:dyDescent="0.3">
      <c r="A1917" s="16">
        <v>1915</v>
      </c>
      <c r="B1917" s="27" t="s">
        <v>5490</v>
      </c>
      <c r="C1917" s="16" t="s">
        <v>5427</v>
      </c>
      <c r="D1917" s="16" t="s">
        <v>5559</v>
      </c>
    </row>
    <row r="1918" spans="1:4" x14ac:dyDescent="0.3">
      <c r="A1918" s="16">
        <v>1916</v>
      </c>
      <c r="B1918" s="27" t="s">
        <v>5491</v>
      </c>
      <c r="C1918" s="16" t="s">
        <v>5427</v>
      </c>
      <c r="D1918" s="16" t="s">
        <v>5559</v>
      </c>
    </row>
    <row r="1919" spans="1:4" x14ac:dyDescent="0.3">
      <c r="A1919" s="16">
        <v>1917</v>
      </c>
      <c r="B1919" s="27" t="s">
        <v>5492</v>
      </c>
      <c r="C1919" s="16" t="s">
        <v>5427</v>
      </c>
      <c r="D1919" s="16" t="s">
        <v>5559</v>
      </c>
    </row>
    <row r="1920" spans="1:4" x14ac:dyDescent="0.3">
      <c r="A1920" s="16">
        <v>1918</v>
      </c>
      <c r="B1920" s="27" t="s">
        <v>5493</v>
      </c>
      <c r="C1920" s="16" t="s">
        <v>5427</v>
      </c>
      <c r="D1920" s="16" t="s">
        <v>5559</v>
      </c>
    </row>
    <row r="1921" spans="1:4" x14ac:dyDescent="0.3">
      <c r="A1921" s="16">
        <v>1919</v>
      </c>
      <c r="B1921" s="27" t="s">
        <v>5494</v>
      </c>
      <c r="C1921" s="16" t="s">
        <v>5427</v>
      </c>
      <c r="D1921" s="16" t="s">
        <v>5559</v>
      </c>
    </row>
    <row r="1922" spans="1:4" x14ac:dyDescent="0.3">
      <c r="A1922" s="16">
        <v>1920</v>
      </c>
      <c r="B1922" s="27" t="s">
        <v>5495</v>
      </c>
      <c r="C1922" s="16" t="s">
        <v>5427</v>
      </c>
      <c r="D1922" s="16" t="s">
        <v>5559</v>
      </c>
    </row>
    <row r="1923" spans="1:4" x14ac:dyDescent="0.3">
      <c r="A1923" s="16">
        <v>1921</v>
      </c>
      <c r="B1923" s="27" t="s">
        <v>5496</v>
      </c>
      <c r="C1923" s="16" t="s">
        <v>5427</v>
      </c>
      <c r="D1923" s="16" t="s">
        <v>5559</v>
      </c>
    </row>
    <row r="1924" spans="1:4" x14ac:dyDescent="0.3">
      <c r="A1924" s="16">
        <v>1922</v>
      </c>
      <c r="B1924" s="27" t="s">
        <v>5497</v>
      </c>
      <c r="C1924" s="16" t="s">
        <v>5427</v>
      </c>
      <c r="D1924" s="16" t="s">
        <v>5559</v>
      </c>
    </row>
    <row r="1925" spans="1:4" x14ac:dyDescent="0.3">
      <c r="A1925" s="16">
        <v>1923</v>
      </c>
      <c r="B1925" s="27" t="s">
        <v>5498</v>
      </c>
      <c r="C1925" s="16" t="s">
        <v>5427</v>
      </c>
      <c r="D1925" s="16" t="s">
        <v>5559</v>
      </c>
    </row>
    <row r="1926" spans="1:4" x14ac:dyDescent="0.3">
      <c r="A1926" s="16">
        <v>1924</v>
      </c>
      <c r="B1926" s="27" t="s">
        <v>5499</v>
      </c>
      <c r="C1926" s="16" t="s">
        <v>5427</v>
      </c>
      <c r="D1926" s="16" t="s">
        <v>5559</v>
      </c>
    </row>
    <row r="1927" spans="1:4" x14ac:dyDescent="0.3">
      <c r="A1927" s="16">
        <v>1925</v>
      </c>
      <c r="B1927" s="27" t="s">
        <v>5500</v>
      </c>
      <c r="C1927" s="16" t="s">
        <v>5427</v>
      </c>
      <c r="D1927" s="16" t="s">
        <v>5559</v>
      </c>
    </row>
    <row r="1928" spans="1:4" x14ac:dyDescent="0.3">
      <c r="A1928" s="16">
        <v>1926</v>
      </c>
      <c r="B1928" s="27" t="s">
        <v>5501</v>
      </c>
      <c r="C1928" s="16" t="s">
        <v>5427</v>
      </c>
      <c r="D1928" s="16" t="s">
        <v>5559</v>
      </c>
    </row>
    <row r="1929" spans="1:4" x14ac:dyDescent="0.3">
      <c r="A1929" s="16">
        <v>1927</v>
      </c>
      <c r="B1929" s="27" t="s">
        <v>5502</v>
      </c>
      <c r="C1929" s="16" t="s">
        <v>5427</v>
      </c>
      <c r="D1929" s="16" t="s">
        <v>5559</v>
      </c>
    </row>
    <row r="1930" spans="1:4" x14ac:dyDescent="0.3">
      <c r="A1930" s="16">
        <v>1928</v>
      </c>
      <c r="B1930" s="27" t="s">
        <v>5503</v>
      </c>
      <c r="C1930" s="16" t="s">
        <v>5427</v>
      </c>
      <c r="D1930" s="16" t="s">
        <v>5559</v>
      </c>
    </row>
    <row r="1931" spans="1:4" x14ac:dyDescent="0.3">
      <c r="A1931" s="16">
        <v>1929</v>
      </c>
      <c r="B1931" s="27" t="s">
        <v>5504</v>
      </c>
      <c r="C1931" s="16" t="s">
        <v>5427</v>
      </c>
      <c r="D1931" s="16" t="s">
        <v>5559</v>
      </c>
    </row>
    <row r="1932" spans="1:4" x14ac:dyDescent="0.3">
      <c r="A1932" s="16">
        <v>1930</v>
      </c>
      <c r="B1932" s="27" t="s">
        <v>5505</v>
      </c>
      <c r="C1932" s="16" t="s">
        <v>5427</v>
      </c>
      <c r="D1932" s="16" t="s">
        <v>5559</v>
      </c>
    </row>
    <row r="1933" spans="1:4" x14ac:dyDescent="0.3">
      <c r="A1933" s="16">
        <v>1931</v>
      </c>
      <c r="B1933" s="27" t="s">
        <v>5506</v>
      </c>
      <c r="C1933" s="16" t="s">
        <v>5427</v>
      </c>
      <c r="D1933" s="16" t="s">
        <v>5559</v>
      </c>
    </row>
    <row r="1934" spans="1:4" x14ac:dyDescent="0.3">
      <c r="A1934" s="16">
        <v>1932</v>
      </c>
      <c r="B1934" s="27" t="s">
        <v>5507</v>
      </c>
      <c r="C1934" s="16" t="s">
        <v>5427</v>
      </c>
      <c r="D1934" s="16" t="s">
        <v>5559</v>
      </c>
    </row>
    <row r="1935" spans="1:4" x14ac:dyDescent="0.3">
      <c r="A1935" s="16">
        <v>1933</v>
      </c>
      <c r="B1935" s="27" t="s">
        <v>5508</v>
      </c>
      <c r="C1935" s="16" t="s">
        <v>5427</v>
      </c>
      <c r="D1935" s="16" t="s">
        <v>5559</v>
      </c>
    </row>
    <row r="1936" spans="1:4" x14ac:dyDescent="0.3">
      <c r="A1936" s="16">
        <v>1934</v>
      </c>
      <c r="B1936" s="27" t="s">
        <v>5509</v>
      </c>
      <c r="C1936" s="16" t="s">
        <v>5427</v>
      </c>
      <c r="D1936" s="16" t="s">
        <v>5559</v>
      </c>
    </row>
    <row r="1937" spans="1:4" x14ac:dyDescent="0.3">
      <c r="A1937" s="16">
        <v>1935</v>
      </c>
      <c r="B1937" s="27" t="s">
        <v>5510</v>
      </c>
      <c r="C1937" s="16" t="s">
        <v>5427</v>
      </c>
      <c r="D1937" s="16" t="s">
        <v>5559</v>
      </c>
    </row>
    <row r="1938" spans="1:4" x14ac:dyDescent="0.3">
      <c r="A1938" s="16">
        <v>1936</v>
      </c>
      <c r="B1938" s="27" t="s">
        <v>5511</v>
      </c>
      <c r="C1938" s="16" t="s">
        <v>5427</v>
      </c>
      <c r="D1938" s="16" t="s">
        <v>5559</v>
      </c>
    </row>
    <row r="1939" spans="1:4" x14ac:dyDescent="0.3">
      <c r="A1939" s="16">
        <v>1937</v>
      </c>
      <c r="B1939" s="27" t="s">
        <v>5512</v>
      </c>
      <c r="C1939" s="16" t="s">
        <v>5427</v>
      </c>
      <c r="D1939" s="16" t="s">
        <v>5559</v>
      </c>
    </row>
    <row r="1940" spans="1:4" x14ac:dyDescent="0.3">
      <c r="A1940" s="16">
        <v>1938</v>
      </c>
      <c r="B1940" s="27" t="s">
        <v>5513</v>
      </c>
      <c r="C1940" s="16" t="s">
        <v>5427</v>
      </c>
      <c r="D1940" s="16" t="s">
        <v>5559</v>
      </c>
    </row>
    <row r="1941" spans="1:4" x14ac:dyDescent="0.3">
      <c r="A1941" s="16">
        <v>1939</v>
      </c>
      <c r="B1941" s="27" t="s">
        <v>5514</v>
      </c>
      <c r="C1941" s="16" t="s">
        <v>5427</v>
      </c>
      <c r="D1941" s="16" t="s">
        <v>5559</v>
      </c>
    </row>
    <row r="1942" spans="1:4" x14ac:dyDescent="0.3">
      <c r="A1942" s="16">
        <v>1940</v>
      </c>
      <c r="B1942" s="27" t="s">
        <v>5515</v>
      </c>
      <c r="C1942" s="16" t="s">
        <v>5427</v>
      </c>
      <c r="D1942" s="16" t="s">
        <v>5559</v>
      </c>
    </row>
    <row r="1943" spans="1:4" x14ac:dyDescent="0.3">
      <c r="A1943" s="16">
        <v>1941</v>
      </c>
      <c r="B1943" s="27" t="s">
        <v>5516</v>
      </c>
      <c r="C1943" s="16" t="s">
        <v>5427</v>
      </c>
      <c r="D1943" s="16" t="s">
        <v>5559</v>
      </c>
    </row>
    <row r="1944" spans="1:4" x14ac:dyDescent="0.3">
      <c r="A1944" s="16">
        <v>1942</v>
      </c>
      <c r="B1944" s="27" t="s">
        <v>5517</v>
      </c>
      <c r="C1944" s="16" t="s">
        <v>5427</v>
      </c>
      <c r="D1944" s="16" t="s">
        <v>5559</v>
      </c>
    </row>
    <row r="1945" spans="1:4" x14ac:dyDescent="0.3">
      <c r="A1945" s="16">
        <v>1943</v>
      </c>
      <c r="B1945" s="27" t="s">
        <v>5518</v>
      </c>
      <c r="C1945" s="16" t="s">
        <v>5427</v>
      </c>
      <c r="D1945" s="16" t="s">
        <v>5559</v>
      </c>
    </row>
    <row r="1946" spans="1:4" x14ac:dyDescent="0.3">
      <c r="A1946" s="16">
        <v>1944</v>
      </c>
      <c r="B1946" s="27" t="s">
        <v>5519</v>
      </c>
      <c r="C1946" s="16" t="s">
        <v>5427</v>
      </c>
      <c r="D1946" s="16" t="s">
        <v>5559</v>
      </c>
    </row>
    <row r="1947" spans="1:4" x14ac:dyDescent="0.3">
      <c r="A1947" s="16">
        <v>1945</v>
      </c>
      <c r="B1947" s="27" t="s">
        <v>5520</v>
      </c>
      <c r="C1947" s="16" t="s">
        <v>5427</v>
      </c>
      <c r="D1947" s="16" t="s">
        <v>5559</v>
      </c>
    </row>
    <row r="1948" spans="1:4" x14ac:dyDescent="0.3">
      <c r="A1948" s="16">
        <v>1946</v>
      </c>
      <c r="B1948" s="27" t="s">
        <v>5521</v>
      </c>
      <c r="C1948" s="16" t="s">
        <v>5427</v>
      </c>
      <c r="D1948" s="16" t="s">
        <v>5559</v>
      </c>
    </row>
    <row r="1949" spans="1:4" x14ac:dyDescent="0.3">
      <c r="A1949" s="16">
        <v>1947</v>
      </c>
      <c r="B1949" s="27" t="s">
        <v>5522</v>
      </c>
      <c r="C1949" s="16" t="s">
        <v>5427</v>
      </c>
      <c r="D1949" s="16" t="s">
        <v>5559</v>
      </c>
    </row>
    <row r="1950" spans="1:4" x14ac:dyDescent="0.3">
      <c r="A1950" s="16">
        <v>1948</v>
      </c>
      <c r="B1950" s="27" t="s">
        <v>5523</v>
      </c>
      <c r="C1950" s="16" t="s">
        <v>5427</v>
      </c>
      <c r="D1950" s="16" t="s">
        <v>5559</v>
      </c>
    </row>
    <row r="1951" spans="1:4" x14ac:dyDescent="0.3">
      <c r="A1951" s="16">
        <v>1949</v>
      </c>
      <c r="B1951" s="27" t="s">
        <v>5524</v>
      </c>
      <c r="C1951" s="16" t="s">
        <v>5427</v>
      </c>
      <c r="D1951" s="16" t="s">
        <v>5559</v>
      </c>
    </row>
    <row r="1952" spans="1:4" x14ac:dyDescent="0.3">
      <c r="A1952" s="16">
        <v>1950</v>
      </c>
      <c r="B1952" s="27" t="s">
        <v>5525</v>
      </c>
      <c r="C1952" s="16" t="s">
        <v>5427</v>
      </c>
      <c r="D1952" s="16" t="s">
        <v>5559</v>
      </c>
    </row>
    <row r="1953" spans="1:4" x14ac:dyDescent="0.3">
      <c r="A1953" s="16">
        <v>1951</v>
      </c>
      <c r="B1953" s="27" t="s">
        <v>5526</v>
      </c>
      <c r="C1953" s="16" t="s">
        <v>5427</v>
      </c>
      <c r="D1953" s="16" t="s">
        <v>5559</v>
      </c>
    </row>
    <row r="1954" spans="1:4" x14ac:dyDescent="0.3">
      <c r="A1954" s="16">
        <v>1952</v>
      </c>
      <c r="B1954" s="27" t="s">
        <v>5527</v>
      </c>
      <c r="C1954" s="16" t="s">
        <v>5427</v>
      </c>
      <c r="D1954" s="16" t="s">
        <v>5559</v>
      </c>
    </row>
    <row r="1955" spans="1:4" x14ac:dyDescent="0.3">
      <c r="A1955" s="16">
        <v>1953</v>
      </c>
      <c r="B1955" s="27" t="s">
        <v>5528</v>
      </c>
      <c r="C1955" s="16" t="s">
        <v>5427</v>
      </c>
      <c r="D1955" s="16" t="s">
        <v>5559</v>
      </c>
    </row>
    <row r="1956" spans="1:4" x14ac:dyDescent="0.3">
      <c r="A1956" s="16">
        <v>1954</v>
      </c>
      <c r="B1956" s="27" t="s">
        <v>5529</v>
      </c>
      <c r="C1956" s="16" t="s">
        <v>5427</v>
      </c>
      <c r="D1956" s="16" t="s">
        <v>5559</v>
      </c>
    </row>
    <row r="1957" spans="1:4" x14ac:dyDescent="0.3">
      <c r="A1957" s="16">
        <v>1955</v>
      </c>
      <c r="B1957" s="27" t="s">
        <v>5530</v>
      </c>
      <c r="C1957" s="16" t="s">
        <v>5427</v>
      </c>
      <c r="D1957" s="16" t="s">
        <v>5559</v>
      </c>
    </row>
    <row r="1958" spans="1:4" x14ac:dyDescent="0.3">
      <c r="A1958" s="16">
        <v>1956</v>
      </c>
      <c r="B1958" s="27" t="s">
        <v>5531</v>
      </c>
      <c r="C1958" s="16" t="s">
        <v>5427</v>
      </c>
      <c r="D1958" s="16" t="s">
        <v>5559</v>
      </c>
    </row>
    <row r="1959" spans="1:4" x14ac:dyDescent="0.3">
      <c r="A1959" s="16">
        <v>1957</v>
      </c>
      <c r="B1959" s="27" t="s">
        <v>5532</v>
      </c>
      <c r="C1959" s="16" t="s">
        <v>5427</v>
      </c>
      <c r="D1959" s="16" t="s">
        <v>5559</v>
      </c>
    </row>
    <row r="1960" spans="1:4" x14ac:dyDescent="0.3">
      <c r="A1960" s="16">
        <v>1958</v>
      </c>
      <c r="B1960" s="27" t="s">
        <v>5533</v>
      </c>
      <c r="C1960" s="16" t="s">
        <v>5427</v>
      </c>
      <c r="D1960" s="16" t="s">
        <v>5559</v>
      </c>
    </row>
    <row r="1961" spans="1:4" x14ac:dyDescent="0.3">
      <c r="A1961" s="16">
        <v>1959</v>
      </c>
      <c r="B1961" s="27" t="s">
        <v>5534</v>
      </c>
      <c r="C1961" s="16" t="s">
        <v>5427</v>
      </c>
      <c r="D1961" s="16" t="s">
        <v>5559</v>
      </c>
    </row>
    <row r="1962" spans="1:4" x14ac:dyDescent="0.3">
      <c r="A1962" s="16">
        <v>1960</v>
      </c>
      <c r="B1962" s="27" t="s">
        <v>5535</v>
      </c>
      <c r="C1962" s="16" t="s">
        <v>5427</v>
      </c>
      <c r="D1962" s="16" t="s">
        <v>5559</v>
      </c>
    </row>
    <row r="1963" spans="1:4" x14ac:dyDescent="0.3">
      <c r="A1963" s="16">
        <v>1961</v>
      </c>
      <c r="B1963" s="27" t="s">
        <v>5536</v>
      </c>
      <c r="C1963" s="16" t="s">
        <v>5427</v>
      </c>
      <c r="D1963" s="16" t="s">
        <v>5559</v>
      </c>
    </row>
    <row r="1964" spans="1:4" x14ac:dyDescent="0.3">
      <c r="A1964" s="16">
        <v>1962</v>
      </c>
      <c r="B1964" s="27" t="s">
        <v>5537</v>
      </c>
      <c r="C1964" s="16" t="s">
        <v>5427</v>
      </c>
      <c r="D1964" s="16" t="s">
        <v>5559</v>
      </c>
    </row>
    <row r="1965" spans="1:4" x14ac:dyDescent="0.3">
      <c r="A1965" s="16">
        <v>1963</v>
      </c>
      <c r="B1965" s="27" t="s">
        <v>5538</v>
      </c>
      <c r="C1965" s="16" t="s">
        <v>5427</v>
      </c>
      <c r="D1965" s="16" t="s">
        <v>5559</v>
      </c>
    </row>
    <row r="1966" spans="1:4" x14ac:dyDescent="0.3">
      <c r="A1966" s="16">
        <v>1964</v>
      </c>
      <c r="B1966" s="27" t="s">
        <v>5539</v>
      </c>
      <c r="C1966" s="16" t="s">
        <v>5427</v>
      </c>
      <c r="D1966" s="16" t="s">
        <v>5559</v>
      </c>
    </row>
    <row r="1967" spans="1:4" x14ac:dyDescent="0.3">
      <c r="A1967" s="16">
        <v>1965</v>
      </c>
      <c r="B1967" s="27" t="s">
        <v>5540</v>
      </c>
      <c r="C1967" s="16" t="s">
        <v>5427</v>
      </c>
      <c r="D1967" s="16" t="s">
        <v>5559</v>
      </c>
    </row>
    <row r="1968" spans="1:4" x14ac:dyDescent="0.3">
      <c r="A1968" s="16">
        <v>1966</v>
      </c>
      <c r="B1968" s="27" t="s">
        <v>5541</v>
      </c>
      <c r="C1968" s="16" t="s">
        <v>5427</v>
      </c>
      <c r="D1968" s="16" t="s">
        <v>5559</v>
      </c>
    </row>
    <row r="1969" spans="1:4" x14ac:dyDescent="0.3">
      <c r="A1969" s="16">
        <v>1967</v>
      </c>
      <c r="B1969" s="27" t="s">
        <v>5542</v>
      </c>
      <c r="C1969" s="16" t="s">
        <v>5427</v>
      </c>
      <c r="D1969" s="16" t="s">
        <v>5559</v>
      </c>
    </row>
    <row r="1970" spans="1:4" x14ac:dyDescent="0.3">
      <c r="A1970" s="16">
        <v>1968</v>
      </c>
      <c r="B1970" s="27" t="s">
        <v>5543</v>
      </c>
      <c r="C1970" s="16" t="s">
        <v>5427</v>
      </c>
      <c r="D1970" s="16" t="s">
        <v>5559</v>
      </c>
    </row>
    <row r="1971" spans="1:4" x14ac:dyDescent="0.3">
      <c r="A1971" s="16">
        <v>1969</v>
      </c>
      <c r="B1971" s="7" t="s">
        <v>125</v>
      </c>
      <c r="C1971" s="16" t="s">
        <v>126</v>
      </c>
      <c r="D1971" s="16" t="s">
        <v>127</v>
      </c>
    </row>
    <row r="1972" spans="1:4" x14ac:dyDescent="0.3">
      <c r="A1972" s="16">
        <v>1970</v>
      </c>
      <c r="B1972" s="7" t="s">
        <v>116</v>
      </c>
      <c r="C1972" s="16" t="s">
        <v>117</v>
      </c>
      <c r="D1972" s="16" t="s">
        <v>24</v>
      </c>
    </row>
    <row r="1973" spans="1:4" x14ac:dyDescent="0.3">
      <c r="A1973" s="16">
        <v>1971</v>
      </c>
      <c r="B1973" s="7" t="s">
        <v>34</v>
      </c>
      <c r="C1973" s="16" t="s">
        <v>35</v>
      </c>
      <c r="D1973" s="16" t="s">
        <v>7</v>
      </c>
    </row>
    <row r="1974" spans="1:4" x14ac:dyDescent="0.3">
      <c r="A1974" s="16">
        <v>1972</v>
      </c>
      <c r="B1974" s="7" t="s">
        <v>40</v>
      </c>
      <c r="C1974" s="16" t="s">
        <v>35</v>
      </c>
      <c r="D1974" s="16" t="s">
        <v>21</v>
      </c>
    </row>
    <row r="1975" spans="1:4" x14ac:dyDescent="0.3">
      <c r="A1975" s="16">
        <v>1973</v>
      </c>
      <c r="B1975" s="7" t="s">
        <v>41</v>
      </c>
      <c r="C1975" s="16" t="s">
        <v>35</v>
      </c>
      <c r="D1975" s="16" t="s">
        <v>21</v>
      </c>
    </row>
    <row r="1976" spans="1:4" x14ac:dyDescent="0.3">
      <c r="A1976" s="16">
        <v>1974</v>
      </c>
      <c r="B1976" s="7" t="s">
        <v>45</v>
      </c>
      <c r="C1976" s="16" t="s">
        <v>35</v>
      </c>
      <c r="D1976" s="16" t="s">
        <v>46</v>
      </c>
    </row>
    <row r="1977" spans="1:4" x14ac:dyDescent="0.3">
      <c r="A1977" s="16">
        <v>1975</v>
      </c>
      <c r="B1977" s="7" t="s">
        <v>47</v>
      </c>
      <c r="C1977" s="16" t="s">
        <v>35</v>
      </c>
      <c r="D1977" s="16" t="s">
        <v>46</v>
      </c>
    </row>
    <row r="1978" spans="1:4" x14ac:dyDescent="0.3">
      <c r="A1978" s="16">
        <v>1976</v>
      </c>
      <c r="B1978" s="7" t="s">
        <v>48</v>
      </c>
      <c r="C1978" s="16" t="s">
        <v>35</v>
      </c>
      <c r="D1978" s="16" t="s">
        <v>46</v>
      </c>
    </row>
    <row r="1979" spans="1:4" x14ac:dyDescent="0.3">
      <c r="A1979" s="16">
        <v>1977</v>
      </c>
      <c r="B1979" s="7" t="s">
        <v>64</v>
      </c>
      <c r="C1979" s="16" t="s">
        <v>35</v>
      </c>
      <c r="D1979" s="16" t="s">
        <v>7</v>
      </c>
    </row>
    <row r="1980" spans="1:4" x14ac:dyDescent="0.3">
      <c r="A1980" s="16">
        <v>1978</v>
      </c>
      <c r="B1980" s="7" t="s">
        <v>75</v>
      </c>
      <c r="C1980" s="16" t="s">
        <v>35</v>
      </c>
      <c r="D1980" s="16" t="s">
        <v>7</v>
      </c>
    </row>
    <row r="1981" spans="1:4" x14ac:dyDescent="0.3">
      <c r="A1981" s="16">
        <v>1979</v>
      </c>
      <c r="B1981" s="7" t="s">
        <v>76</v>
      </c>
      <c r="C1981" s="16" t="s">
        <v>35</v>
      </c>
      <c r="D1981" s="16" t="s">
        <v>7</v>
      </c>
    </row>
    <row r="1982" spans="1:4" x14ac:dyDescent="0.3">
      <c r="A1982" s="16">
        <v>1980</v>
      </c>
      <c r="B1982" s="13" t="s">
        <v>1382</v>
      </c>
      <c r="C1982" s="16" t="s">
        <v>35</v>
      </c>
      <c r="D1982" s="16" t="s">
        <v>143</v>
      </c>
    </row>
    <row r="1983" spans="1:4" x14ac:dyDescent="0.3">
      <c r="A1983" s="16">
        <v>1981</v>
      </c>
      <c r="B1983" s="13" t="s">
        <v>1383</v>
      </c>
      <c r="C1983" s="16" t="s">
        <v>35</v>
      </c>
      <c r="D1983" s="16" t="s">
        <v>1384</v>
      </c>
    </row>
    <row r="1984" spans="1:4" x14ac:dyDescent="0.3">
      <c r="A1984" s="16">
        <v>1982</v>
      </c>
      <c r="B1984" s="7" t="s">
        <v>73</v>
      </c>
      <c r="C1984" s="16" t="s">
        <v>74</v>
      </c>
      <c r="D1984" s="16" t="s">
        <v>7</v>
      </c>
    </row>
    <row r="1985" spans="1:4" x14ac:dyDescent="0.3">
      <c r="A1985" s="16">
        <v>1983</v>
      </c>
      <c r="B1985" s="7" t="s">
        <v>164</v>
      </c>
      <c r="C1985" s="16" t="s">
        <v>165</v>
      </c>
      <c r="D1985" s="16" t="s">
        <v>7</v>
      </c>
    </row>
    <row r="1986" spans="1:4" x14ac:dyDescent="0.3">
      <c r="A1986" s="16">
        <v>1984</v>
      </c>
      <c r="B1986" s="7" t="s">
        <v>166</v>
      </c>
      <c r="C1986" s="16" t="s">
        <v>165</v>
      </c>
      <c r="D1986" s="16" t="s">
        <v>7</v>
      </c>
    </row>
    <row r="1987" spans="1:4" x14ac:dyDescent="0.3">
      <c r="A1987" s="16">
        <v>1985</v>
      </c>
      <c r="B1987" s="7" t="s">
        <v>167</v>
      </c>
      <c r="C1987" s="16" t="s">
        <v>165</v>
      </c>
      <c r="D1987" s="16" t="s">
        <v>7</v>
      </c>
    </row>
    <row r="1988" spans="1:4" x14ac:dyDescent="0.3">
      <c r="A1988" s="16">
        <v>1986</v>
      </c>
      <c r="B1988" s="7" t="s">
        <v>168</v>
      </c>
      <c r="C1988" s="16" t="s">
        <v>165</v>
      </c>
      <c r="D1988" s="16" t="s">
        <v>7</v>
      </c>
    </row>
    <row r="1989" spans="1:4" x14ac:dyDescent="0.3">
      <c r="A1989" s="16">
        <v>1987</v>
      </c>
      <c r="B1989" s="7" t="s">
        <v>169</v>
      </c>
      <c r="C1989" s="16" t="s">
        <v>165</v>
      </c>
      <c r="D1989" s="16" t="s">
        <v>7</v>
      </c>
    </row>
    <row r="1990" spans="1:4" x14ac:dyDescent="0.3">
      <c r="A1990" s="16">
        <v>1988</v>
      </c>
      <c r="B1990" s="7" t="s">
        <v>53</v>
      </c>
      <c r="C1990" s="16" t="s">
        <v>54</v>
      </c>
      <c r="D1990" s="16" t="s">
        <v>7</v>
      </c>
    </row>
    <row r="1991" spans="1:4" x14ac:dyDescent="0.3">
      <c r="A1991" s="16">
        <v>1989</v>
      </c>
      <c r="B1991" s="7" t="s">
        <v>14</v>
      </c>
      <c r="C1991" s="16" t="s">
        <v>15</v>
      </c>
      <c r="D1991" s="16" t="s">
        <v>16</v>
      </c>
    </row>
    <row r="1992" spans="1:4" x14ac:dyDescent="0.3">
      <c r="A1992" s="16">
        <v>1990</v>
      </c>
      <c r="B1992" s="7" t="s">
        <v>28</v>
      </c>
      <c r="C1992" s="16" t="s">
        <v>15</v>
      </c>
      <c r="D1992" s="16" t="s">
        <v>16</v>
      </c>
    </row>
    <row r="1993" spans="1:4" x14ac:dyDescent="0.3">
      <c r="A1993" s="16">
        <v>1991</v>
      </c>
      <c r="B1993" s="7" t="s">
        <v>49</v>
      </c>
      <c r="C1993" s="16" t="s">
        <v>15</v>
      </c>
      <c r="D1993" s="16" t="s">
        <v>16</v>
      </c>
    </row>
    <row r="1994" spans="1:4" x14ac:dyDescent="0.3">
      <c r="A1994" s="16">
        <v>1992</v>
      </c>
      <c r="B1994" s="7" t="s">
        <v>50</v>
      </c>
      <c r="C1994" s="16" t="s">
        <v>15</v>
      </c>
      <c r="D1994" s="16" t="s">
        <v>16</v>
      </c>
    </row>
    <row r="1995" spans="1:4" x14ac:dyDescent="0.3">
      <c r="A1995" s="16">
        <v>1993</v>
      </c>
      <c r="B1995" s="7" t="s">
        <v>93</v>
      </c>
      <c r="C1995" s="16" t="s">
        <v>15</v>
      </c>
      <c r="D1995" s="16" t="s">
        <v>16</v>
      </c>
    </row>
    <row r="1996" spans="1:4" x14ac:dyDescent="0.3">
      <c r="A1996" s="16">
        <v>1994</v>
      </c>
      <c r="B1996" s="7" t="s">
        <v>94</v>
      </c>
      <c r="C1996" s="16" t="s">
        <v>15</v>
      </c>
      <c r="D1996" s="16" t="s">
        <v>16</v>
      </c>
    </row>
    <row r="1997" spans="1:4" x14ac:dyDescent="0.3">
      <c r="A1997" s="16">
        <v>1995</v>
      </c>
      <c r="B1997" s="7" t="s">
        <v>95</v>
      </c>
      <c r="C1997" s="16" t="s">
        <v>15</v>
      </c>
      <c r="D1997" s="16" t="s">
        <v>16</v>
      </c>
    </row>
    <row r="1998" spans="1:4" x14ac:dyDescent="0.3">
      <c r="A1998" s="16">
        <v>1996</v>
      </c>
      <c r="B1998" s="7" t="s">
        <v>106</v>
      </c>
      <c r="C1998" s="16" t="s">
        <v>15</v>
      </c>
      <c r="D1998" s="16" t="s">
        <v>16</v>
      </c>
    </row>
    <row r="1999" spans="1:4" x14ac:dyDescent="0.3">
      <c r="A1999" s="16">
        <v>1997</v>
      </c>
      <c r="B1999" s="7" t="s">
        <v>110</v>
      </c>
      <c r="C1999" s="16" t="s">
        <v>15</v>
      </c>
      <c r="D1999" s="16" t="s">
        <v>16</v>
      </c>
    </row>
    <row r="2000" spans="1:4" x14ac:dyDescent="0.3">
      <c r="A2000" s="16">
        <v>1998</v>
      </c>
      <c r="B2000" s="7" t="s">
        <v>111</v>
      </c>
      <c r="C2000" s="16" t="s">
        <v>15</v>
      </c>
      <c r="D2000" s="16" t="s">
        <v>16</v>
      </c>
    </row>
    <row r="2001" spans="1:4" x14ac:dyDescent="0.3">
      <c r="A2001" s="16">
        <v>1999</v>
      </c>
      <c r="B2001" s="7" t="s">
        <v>112</v>
      </c>
      <c r="C2001" s="16" t="s">
        <v>15</v>
      </c>
      <c r="D2001" s="16" t="s">
        <v>16</v>
      </c>
    </row>
    <row r="2002" spans="1:4" x14ac:dyDescent="0.3">
      <c r="A2002" s="16">
        <v>2000</v>
      </c>
      <c r="B2002" s="7" t="s">
        <v>123</v>
      </c>
      <c r="C2002" s="16" t="s">
        <v>15</v>
      </c>
      <c r="D2002" s="16" t="s">
        <v>16</v>
      </c>
    </row>
    <row r="2003" spans="1:4" x14ac:dyDescent="0.3">
      <c r="A2003" s="16">
        <v>2001</v>
      </c>
      <c r="B2003" s="7" t="s">
        <v>146</v>
      </c>
      <c r="C2003" s="16" t="s">
        <v>15</v>
      </c>
      <c r="D2003" s="16" t="s">
        <v>16</v>
      </c>
    </row>
    <row r="2004" spans="1:4" x14ac:dyDescent="0.3">
      <c r="A2004" s="16">
        <v>2002</v>
      </c>
      <c r="B2004" s="7" t="s">
        <v>147</v>
      </c>
      <c r="C2004" s="16" t="s">
        <v>15</v>
      </c>
      <c r="D2004" s="16" t="s">
        <v>16</v>
      </c>
    </row>
    <row r="2005" spans="1:4" x14ac:dyDescent="0.3">
      <c r="A2005" s="16">
        <v>2003</v>
      </c>
      <c r="B2005" s="7" t="s">
        <v>170</v>
      </c>
      <c r="C2005" s="16" t="s">
        <v>15</v>
      </c>
      <c r="D2005" s="16" t="s">
        <v>16</v>
      </c>
    </row>
    <row r="2006" spans="1:4" x14ac:dyDescent="0.3">
      <c r="A2006" s="16">
        <v>2004</v>
      </c>
      <c r="B2006" s="7" t="s">
        <v>171</v>
      </c>
      <c r="C2006" s="16" t="s">
        <v>15</v>
      </c>
      <c r="D2006" s="16" t="s">
        <v>16</v>
      </c>
    </row>
    <row r="2007" spans="1:4" x14ac:dyDescent="0.3">
      <c r="A2007" s="16">
        <v>2005</v>
      </c>
      <c r="B2007" s="7" t="s">
        <v>172</v>
      </c>
      <c r="C2007" s="16" t="s">
        <v>15</v>
      </c>
      <c r="D2007" s="16" t="s">
        <v>16</v>
      </c>
    </row>
    <row r="2008" spans="1:4" x14ac:dyDescent="0.3">
      <c r="A2008" s="16">
        <v>2006</v>
      </c>
      <c r="B2008" s="7" t="s">
        <v>173</v>
      </c>
      <c r="C2008" s="16" t="s">
        <v>15</v>
      </c>
      <c r="D2008" s="16" t="s">
        <v>16</v>
      </c>
    </row>
    <row r="2009" spans="1:4" x14ac:dyDescent="0.3">
      <c r="A2009" s="16">
        <v>2007</v>
      </c>
      <c r="B2009" s="7" t="s">
        <v>174</v>
      </c>
      <c r="C2009" s="16" t="s">
        <v>15</v>
      </c>
      <c r="D2009" s="16" t="s">
        <v>16</v>
      </c>
    </row>
    <row r="2010" spans="1:4" x14ac:dyDescent="0.3">
      <c r="A2010" s="16">
        <v>2008</v>
      </c>
      <c r="B2010" s="7" t="s">
        <v>175</v>
      </c>
      <c r="C2010" s="16" t="s">
        <v>15</v>
      </c>
      <c r="D2010" s="16" t="s">
        <v>16</v>
      </c>
    </row>
    <row r="2011" spans="1:4" x14ac:dyDescent="0.3">
      <c r="A2011" s="16">
        <v>2009</v>
      </c>
      <c r="B2011" s="7" t="s">
        <v>176</v>
      </c>
      <c r="C2011" s="16" t="s">
        <v>15</v>
      </c>
      <c r="D2011" s="16" t="s">
        <v>16</v>
      </c>
    </row>
    <row r="2012" spans="1:4" x14ac:dyDescent="0.3">
      <c r="A2012" s="16">
        <v>2010</v>
      </c>
      <c r="B2012" s="7" t="s">
        <v>177</v>
      </c>
      <c r="C2012" s="16" t="s">
        <v>15</v>
      </c>
      <c r="D2012" s="16" t="s">
        <v>16</v>
      </c>
    </row>
    <row r="2013" spans="1:4" x14ac:dyDescent="0.3">
      <c r="A2013" s="16">
        <v>2011</v>
      </c>
      <c r="B2013" s="7" t="s">
        <v>178</v>
      </c>
      <c r="C2013" s="16" t="s">
        <v>15</v>
      </c>
      <c r="D2013" s="16" t="s">
        <v>16</v>
      </c>
    </row>
    <row r="2014" spans="1:4" x14ac:dyDescent="0.3">
      <c r="A2014" s="16">
        <v>2012</v>
      </c>
      <c r="B2014" s="7" t="s">
        <v>179</v>
      </c>
      <c r="C2014" s="16" t="s">
        <v>15</v>
      </c>
      <c r="D2014" s="16" t="s">
        <v>16</v>
      </c>
    </row>
    <row r="2015" spans="1:4" x14ac:dyDescent="0.3">
      <c r="A2015" s="16">
        <v>2013</v>
      </c>
      <c r="B2015" s="7" t="s">
        <v>180</v>
      </c>
      <c r="C2015" s="16" t="s">
        <v>15</v>
      </c>
      <c r="D2015" s="16" t="s">
        <v>16</v>
      </c>
    </row>
    <row r="2016" spans="1:4" x14ac:dyDescent="0.3">
      <c r="A2016" s="16">
        <v>2014</v>
      </c>
      <c r="B2016" s="7" t="s">
        <v>181</v>
      </c>
      <c r="C2016" s="16" t="s">
        <v>15</v>
      </c>
      <c r="D2016" s="16" t="s">
        <v>16</v>
      </c>
    </row>
    <row r="2017" spans="1:4" x14ac:dyDescent="0.3">
      <c r="A2017" s="16">
        <v>2015</v>
      </c>
      <c r="B2017" s="7" t="s">
        <v>182</v>
      </c>
      <c r="C2017" s="16" t="s">
        <v>15</v>
      </c>
      <c r="D2017" s="16" t="s">
        <v>16</v>
      </c>
    </row>
    <row r="2018" spans="1:4" x14ac:dyDescent="0.3">
      <c r="A2018" s="16">
        <v>2016</v>
      </c>
      <c r="B2018" s="7" t="s">
        <v>183</v>
      </c>
      <c r="C2018" s="16" t="s">
        <v>15</v>
      </c>
      <c r="D2018" s="16" t="s">
        <v>16</v>
      </c>
    </row>
    <row r="2019" spans="1:4" x14ac:dyDescent="0.3">
      <c r="A2019" s="16">
        <v>2017</v>
      </c>
      <c r="B2019" s="7" t="s">
        <v>184</v>
      </c>
      <c r="C2019" s="16" t="s">
        <v>15</v>
      </c>
      <c r="D2019" s="16" t="s">
        <v>16</v>
      </c>
    </row>
    <row r="2020" spans="1:4" x14ac:dyDescent="0.3">
      <c r="A2020" s="16">
        <v>2018</v>
      </c>
      <c r="B2020" s="7" t="s">
        <v>185</v>
      </c>
      <c r="C2020" s="16" t="s">
        <v>15</v>
      </c>
      <c r="D2020" s="16" t="s">
        <v>16</v>
      </c>
    </row>
    <row r="2021" spans="1:4" x14ac:dyDescent="0.3">
      <c r="A2021" s="16">
        <v>2019</v>
      </c>
      <c r="B2021" s="7" t="s">
        <v>186</v>
      </c>
      <c r="C2021" s="16" t="s">
        <v>15</v>
      </c>
      <c r="D2021" s="16" t="s">
        <v>16</v>
      </c>
    </row>
    <row r="2022" spans="1:4" x14ac:dyDescent="0.3">
      <c r="A2022" s="16">
        <v>2020</v>
      </c>
      <c r="B2022" s="7" t="s">
        <v>187</v>
      </c>
      <c r="C2022" s="16" t="s">
        <v>15</v>
      </c>
      <c r="D2022" s="16" t="s">
        <v>16</v>
      </c>
    </row>
    <row r="2023" spans="1:4" x14ac:dyDescent="0.3">
      <c r="A2023" s="16">
        <v>2021</v>
      </c>
      <c r="B2023" s="7" t="s">
        <v>188</v>
      </c>
      <c r="C2023" s="16" t="s">
        <v>15</v>
      </c>
      <c r="D2023" s="16" t="s">
        <v>16</v>
      </c>
    </row>
    <row r="2024" spans="1:4" x14ac:dyDescent="0.3">
      <c r="A2024" s="16">
        <v>2022</v>
      </c>
      <c r="B2024" s="7" t="s">
        <v>189</v>
      </c>
      <c r="C2024" s="16" t="s">
        <v>15</v>
      </c>
      <c r="D2024" s="16" t="s">
        <v>16</v>
      </c>
    </row>
    <row r="2025" spans="1:4" x14ac:dyDescent="0.3">
      <c r="A2025" s="16">
        <v>2023</v>
      </c>
      <c r="B2025" s="7" t="s">
        <v>190</v>
      </c>
      <c r="C2025" s="16" t="s">
        <v>15</v>
      </c>
      <c r="D2025" s="16" t="s">
        <v>16</v>
      </c>
    </row>
    <row r="2026" spans="1:4" x14ac:dyDescent="0.3">
      <c r="A2026" s="16">
        <v>2024</v>
      </c>
      <c r="B2026" s="7" t="s">
        <v>191</v>
      </c>
      <c r="C2026" s="16" t="s">
        <v>15</v>
      </c>
      <c r="D2026" s="16" t="s">
        <v>16</v>
      </c>
    </row>
    <row r="2027" spans="1:4" x14ac:dyDescent="0.3">
      <c r="A2027" s="16">
        <v>2025</v>
      </c>
      <c r="B2027" s="7" t="s">
        <v>192</v>
      </c>
      <c r="C2027" s="16" t="s">
        <v>15</v>
      </c>
      <c r="D2027" s="16" t="s">
        <v>16</v>
      </c>
    </row>
    <row r="2028" spans="1:4" x14ac:dyDescent="0.3">
      <c r="A2028" s="16">
        <v>2026</v>
      </c>
      <c r="B2028" s="7" t="s">
        <v>193</v>
      </c>
      <c r="C2028" s="16" t="s">
        <v>15</v>
      </c>
      <c r="D2028" s="16" t="s">
        <v>16</v>
      </c>
    </row>
    <row r="2029" spans="1:4" x14ac:dyDescent="0.3">
      <c r="A2029" s="16">
        <v>2027</v>
      </c>
      <c r="B2029" s="7" t="s">
        <v>194</v>
      </c>
      <c r="C2029" s="16" t="s">
        <v>15</v>
      </c>
      <c r="D2029" s="16" t="s">
        <v>16</v>
      </c>
    </row>
    <row r="2030" spans="1:4" x14ac:dyDescent="0.3">
      <c r="A2030" s="16">
        <v>2028</v>
      </c>
      <c r="B2030" s="7" t="s">
        <v>195</v>
      </c>
      <c r="C2030" s="16" t="s">
        <v>15</v>
      </c>
      <c r="D2030" s="16" t="s">
        <v>16</v>
      </c>
    </row>
    <row r="2031" spans="1:4" x14ac:dyDescent="0.3">
      <c r="A2031" s="16">
        <v>2029</v>
      </c>
      <c r="B2031" s="7" t="s">
        <v>196</v>
      </c>
      <c r="C2031" s="16" t="s">
        <v>15</v>
      </c>
      <c r="D2031" s="16" t="s">
        <v>16</v>
      </c>
    </row>
    <row r="2032" spans="1:4" x14ac:dyDescent="0.3">
      <c r="A2032" s="16">
        <v>2030</v>
      </c>
      <c r="B2032" s="7" t="s">
        <v>197</v>
      </c>
      <c r="C2032" s="16" t="s">
        <v>15</v>
      </c>
      <c r="D2032" s="16" t="s">
        <v>16</v>
      </c>
    </row>
    <row r="2033" spans="1:4" x14ac:dyDescent="0.3">
      <c r="A2033" s="16">
        <v>2031</v>
      </c>
      <c r="B2033" s="7" t="s">
        <v>198</v>
      </c>
      <c r="C2033" s="16" t="s">
        <v>15</v>
      </c>
      <c r="D2033" s="16" t="s">
        <v>16</v>
      </c>
    </row>
    <row r="2034" spans="1:4" x14ac:dyDescent="0.3">
      <c r="A2034" s="16">
        <v>2032</v>
      </c>
      <c r="B2034" s="7" t="s">
        <v>199</v>
      </c>
      <c r="C2034" s="16" t="s">
        <v>15</v>
      </c>
      <c r="D2034" s="16" t="s">
        <v>16</v>
      </c>
    </row>
    <row r="2035" spans="1:4" x14ac:dyDescent="0.3">
      <c r="A2035" s="16">
        <v>2033</v>
      </c>
      <c r="B2035" s="7" t="s">
        <v>200</v>
      </c>
      <c r="C2035" s="16" t="s">
        <v>15</v>
      </c>
      <c r="D2035" s="16" t="s">
        <v>16</v>
      </c>
    </row>
    <row r="2036" spans="1:4" x14ac:dyDescent="0.3">
      <c r="A2036" s="16">
        <v>2034</v>
      </c>
      <c r="B2036" s="7" t="s">
        <v>201</v>
      </c>
      <c r="C2036" s="16" t="s">
        <v>15</v>
      </c>
      <c r="D2036" s="16" t="s">
        <v>16</v>
      </c>
    </row>
    <row r="2037" spans="1:4" x14ac:dyDescent="0.3">
      <c r="A2037" s="16">
        <v>2035</v>
      </c>
      <c r="B2037" s="7" t="s">
        <v>202</v>
      </c>
      <c r="C2037" s="16" t="s">
        <v>15</v>
      </c>
      <c r="D2037" s="16" t="s">
        <v>16</v>
      </c>
    </row>
    <row r="2038" spans="1:4" x14ac:dyDescent="0.3">
      <c r="A2038" s="16">
        <v>2036</v>
      </c>
      <c r="B2038" s="7" t="s">
        <v>203</v>
      </c>
      <c r="C2038" s="16" t="s">
        <v>15</v>
      </c>
      <c r="D2038" s="16" t="s">
        <v>16</v>
      </c>
    </row>
    <row r="2039" spans="1:4" x14ac:dyDescent="0.3">
      <c r="A2039" s="16">
        <v>2037</v>
      </c>
      <c r="B2039" s="7" t="s">
        <v>204</v>
      </c>
      <c r="C2039" s="16" t="s">
        <v>15</v>
      </c>
      <c r="D2039" s="16" t="s">
        <v>16</v>
      </c>
    </row>
    <row r="2040" spans="1:4" x14ac:dyDescent="0.3">
      <c r="A2040" s="16">
        <v>2038</v>
      </c>
      <c r="B2040" s="7" t="s">
        <v>205</v>
      </c>
      <c r="C2040" s="16" t="s">
        <v>15</v>
      </c>
      <c r="D2040" s="16" t="s">
        <v>16</v>
      </c>
    </row>
    <row r="2041" spans="1:4" x14ac:dyDescent="0.3">
      <c r="A2041" s="16">
        <v>2039</v>
      </c>
      <c r="B2041" s="7" t="s">
        <v>206</v>
      </c>
      <c r="C2041" s="16" t="s">
        <v>15</v>
      </c>
      <c r="D2041" s="16" t="s">
        <v>16</v>
      </c>
    </row>
    <row r="2042" spans="1:4" x14ac:dyDescent="0.3">
      <c r="A2042" s="16">
        <v>2040</v>
      </c>
      <c r="B2042" s="7" t="s">
        <v>207</v>
      </c>
      <c r="C2042" s="16" t="s">
        <v>15</v>
      </c>
      <c r="D2042" s="16" t="s">
        <v>16</v>
      </c>
    </row>
    <row r="2043" spans="1:4" x14ac:dyDescent="0.3">
      <c r="A2043" s="16">
        <v>2041</v>
      </c>
      <c r="B2043" s="7" t="s">
        <v>208</v>
      </c>
      <c r="C2043" s="16" t="s">
        <v>15</v>
      </c>
      <c r="D2043" s="16" t="s">
        <v>16</v>
      </c>
    </row>
    <row r="2044" spans="1:4" x14ac:dyDescent="0.3">
      <c r="A2044" s="16">
        <v>2042</v>
      </c>
      <c r="B2044" s="7" t="s">
        <v>209</v>
      </c>
      <c r="C2044" s="16" t="s">
        <v>15</v>
      </c>
      <c r="D2044" s="16" t="s">
        <v>16</v>
      </c>
    </row>
    <row r="2045" spans="1:4" x14ac:dyDescent="0.3">
      <c r="A2045" s="16">
        <v>2043</v>
      </c>
      <c r="B2045" s="7" t="s">
        <v>210</v>
      </c>
      <c r="C2045" s="16" t="s">
        <v>15</v>
      </c>
      <c r="D2045" s="16" t="s">
        <v>16</v>
      </c>
    </row>
    <row r="2046" spans="1:4" x14ac:dyDescent="0.3">
      <c r="A2046" s="16">
        <v>2044</v>
      </c>
      <c r="B2046" s="7" t="s">
        <v>211</v>
      </c>
      <c r="C2046" s="16" t="s">
        <v>15</v>
      </c>
      <c r="D2046" s="16" t="s">
        <v>16</v>
      </c>
    </row>
  </sheetData>
  <mergeCells count="1">
    <mergeCell ref="A1:D1"/>
  </mergeCells>
  <conditionalFormatting sqref="B174">
    <cfRule type="duplicateValues" dxfId="20" priority="3"/>
  </conditionalFormatting>
  <conditionalFormatting sqref="B175:B177">
    <cfRule type="duplicateValues" dxfId="19" priority="2"/>
  </conditionalFormatting>
  <conditionalFormatting sqref="B1531">
    <cfRule type="expression" dxfId="18" priority="1">
      <formula>$A1&lt;&gt;""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056"/>
  <sheetViews>
    <sheetView tabSelected="1" zoomScaleNormal="100" workbookViewId="0"/>
  </sheetViews>
  <sheetFormatPr defaultRowHeight="14.4" x14ac:dyDescent="0.3"/>
  <cols>
    <col min="1" max="1" width="6.6640625" bestFit="1" customWidth="1"/>
    <col min="2" max="2" width="20.5546875" bestFit="1" customWidth="1"/>
    <col min="3" max="3" width="34.33203125" customWidth="1"/>
    <col min="4" max="4" width="39.5546875" customWidth="1"/>
  </cols>
  <sheetData>
    <row r="1" spans="1:4" x14ac:dyDescent="0.3">
      <c r="A1" s="7"/>
      <c r="B1" s="7"/>
      <c r="C1" s="16"/>
      <c r="D1" s="16"/>
    </row>
    <row r="2" spans="1:4" x14ac:dyDescent="0.3">
      <c r="A2" s="7"/>
      <c r="B2" s="7"/>
      <c r="C2" s="16"/>
      <c r="D2" s="16"/>
    </row>
    <row r="3" spans="1:4" ht="41.4" x14ac:dyDescent="0.3">
      <c r="A3" s="6" t="s">
        <v>3</v>
      </c>
      <c r="B3" s="6" t="s">
        <v>4</v>
      </c>
      <c r="C3" s="6" t="s">
        <v>1</v>
      </c>
      <c r="D3" s="15" t="s">
        <v>2</v>
      </c>
    </row>
    <row r="4" spans="1:4" x14ac:dyDescent="0.3">
      <c r="A4" s="16">
        <v>1</v>
      </c>
      <c r="B4" s="30" t="s">
        <v>236</v>
      </c>
      <c r="C4" s="16" t="s">
        <v>237</v>
      </c>
      <c r="D4" s="16" t="s">
        <v>57</v>
      </c>
    </row>
    <row r="5" spans="1:4" x14ac:dyDescent="0.3">
      <c r="A5" s="16">
        <v>2</v>
      </c>
      <c r="B5" s="13" t="s">
        <v>238</v>
      </c>
      <c r="C5" s="16" t="s">
        <v>239</v>
      </c>
      <c r="D5" s="16" t="s">
        <v>223</v>
      </c>
    </row>
    <row r="6" spans="1:4" x14ac:dyDescent="0.3">
      <c r="A6" s="16">
        <v>3</v>
      </c>
      <c r="B6" s="9" t="s">
        <v>4016</v>
      </c>
      <c r="C6" s="17" t="s">
        <v>4015</v>
      </c>
      <c r="D6" s="17" t="s">
        <v>4014</v>
      </c>
    </row>
    <row r="7" spans="1:4" x14ac:dyDescent="0.3">
      <c r="A7" s="16">
        <v>4</v>
      </c>
      <c r="B7" s="9" t="s">
        <v>4017</v>
      </c>
      <c r="C7" s="17" t="s">
        <v>4015</v>
      </c>
      <c r="D7" s="17" t="s">
        <v>4014</v>
      </c>
    </row>
    <row r="8" spans="1:4" x14ac:dyDescent="0.3">
      <c r="A8" s="16">
        <v>5</v>
      </c>
      <c r="B8" s="9" t="s">
        <v>4018</v>
      </c>
      <c r="C8" s="17" t="s">
        <v>4015</v>
      </c>
      <c r="D8" s="17" t="s">
        <v>4014</v>
      </c>
    </row>
    <row r="9" spans="1:4" x14ac:dyDescent="0.3">
      <c r="A9" s="16">
        <v>6</v>
      </c>
      <c r="B9" s="9" t="s">
        <v>4019</v>
      </c>
      <c r="C9" s="17" t="s">
        <v>4015</v>
      </c>
      <c r="D9" s="17" t="s">
        <v>4014</v>
      </c>
    </row>
    <row r="10" spans="1:4" x14ac:dyDescent="0.3">
      <c r="A10" s="16">
        <v>7</v>
      </c>
      <c r="B10" s="9" t="s">
        <v>4020</v>
      </c>
      <c r="C10" s="17" t="s">
        <v>4015</v>
      </c>
      <c r="D10" s="17" t="s">
        <v>4014</v>
      </c>
    </row>
    <row r="11" spans="1:4" x14ac:dyDescent="0.3">
      <c r="A11" s="16">
        <v>8</v>
      </c>
      <c r="B11" s="9" t="s">
        <v>4021</v>
      </c>
      <c r="C11" s="17" t="s">
        <v>4015</v>
      </c>
      <c r="D11" s="17" t="s">
        <v>4014</v>
      </c>
    </row>
    <row r="12" spans="1:4" x14ac:dyDescent="0.3">
      <c r="A12" s="16">
        <v>9</v>
      </c>
      <c r="B12" s="9" t="s">
        <v>4022</v>
      </c>
      <c r="C12" s="17" t="s">
        <v>4015</v>
      </c>
      <c r="D12" s="17" t="s">
        <v>4014</v>
      </c>
    </row>
    <row r="13" spans="1:4" x14ac:dyDescent="0.3">
      <c r="A13" s="16">
        <v>10</v>
      </c>
      <c r="B13" s="9" t="s">
        <v>4023</v>
      </c>
      <c r="C13" s="17" t="s">
        <v>4015</v>
      </c>
      <c r="D13" s="17" t="s">
        <v>4014</v>
      </c>
    </row>
    <row r="14" spans="1:4" x14ac:dyDescent="0.3">
      <c r="A14" s="16">
        <v>11</v>
      </c>
      <c r="B14" s="9" t="s">
        <v>4024</v>
      </c>
      <c r="C14" s="17" t="s">
        <v>4015</v>
      </c>
      <c r="D14" s="17" t="s">
        <v>4014</v>
      </c>
    </row>
    <row r="15" spans="1:4" x14ac:dyDescent="0.3">
      <c r="A15" s="16">
        <v>12</v>
      </c>
      <c r="B15" s="9" t="s">
        <v>4025</v>
      </c>
      <c r="C15" s="17" t="s">
        <v>4015</v>
      </c>
      <c r="D15" s="17" t="s">
        <v>4014</v>
      </c>
    </row>
    <row r="16" spans="1:4" x14ac:dyDescent="0.3">
      <c r="A16" s="16">
        <v>13</v>
      </c>
      <c r="B16" s="9" t="s">
        <v>4026</v>
      </c>
      <c r="C16" s="17" t="s">
        <v>4015</v>
      </c>
      <c r="D16" s="17" t="s">
        <v>4014</v>
      </c>
    </row>
    <row r="17" spans="1:4" x14ac:dyDescent="0.3">
      <c r="A17" s="16">
        <v>14</v>
      </c>
      <c r="B17" s="9" t="s">
        <v>4027</v>
      </c>
      <c r="C17" s="17" t="s">
        <v>4015</v>
      </c>
      <c r="D17" s="17" t="s">
        <v>4014</v>
      </c>
    </row>
    <row r="18" spans="1:4" x14ac:dyDescent="0.3">
      <c r="A18" s="16">
        <v>15</v>
      </c>
      <c r="B18" s="9" t="s">
        <v>4028</v>
      </c>
      <c r="C18" s="17" t="s">
        <v>4015</v>
      </c>
      <c r="D18" s="17" t="s">
        <v>4014</v>
      </c>
    </row>
    <row r="19" spans="1:4" x14ac:dyDescent="0.3">
      <c r="A19" s="16">
        <v>16</v>
      </c>
      <c r="B19" s="9" t="s">
        <v>4029</v>
      </c>
      <c r="C19" s="17" t="s">
        <v>4015</v>
      </c>
      <c r="D19" s="17" t="s">
        <v>4014</v>
      </c>
    </row>
    <row r="20" spans="1:4" x14ac:dyDescent="0.3">
      <c r="A20" s="16">
        <v>17</v>
      </c>
      <c r="B20" s="9" t="s">
        <v>4030</v>
      </c>
      <c r="C20" s="17" t="s">
        <v>4015</v>
      </c>
      <c r="D20" s="17" t="s">
        <v>4014</v>
      </c>
    </row>
    <row r="21" spans="1:4" x14ac:dyDescent="0.3">
      <c r="A21" s="16">
        <v>18</v>
      </c>
      <c r="B21" s="9" t="s">
        <v>4031</v>
      </c>
      <c r="C21" s="17" t="s">
        <v>4015</v>
      </c>
      <c r="D21" s="17" t="s">
        <v>4014</v>
      </c>
    </row>
    <row r="22" spans="1:4" x14ac:dyDescent="0.3">
      <c r="A22" s="16">
        <v>19</v>
      </c>
      <c r="B22" s="9" t="s">
        <v>993</v>
      </c>
      <c r="C22" s="17" t="s">
        <v>4015</v>
      </c>
      <c r="D22" s="17" t="s">
        <v>4014</v>
      </c>
    </row>
    <row r="23" spans="1:4" x14ac:dyDescent="0.3">
      <c r="A23" s="16">
        <v>20</v>
      </c>
      <c r="B23" s="9" t="s">
        <v>4032</v>
      </c>
      <c r="C23" s="17" t="s">
        <v>4015</v>
      </c>
      <c r="D23" s="17" t="s">
        <v>4014</v>
      </c>
    </row>
    <row r="24" spans="1:4" x14ac:dyDescent="0.3">
      <c r="A24" s="16">
        <v>21</v>
      </c>
      <c r="B24" s="9" t="s">
        <v>4033</v>
      </c>
      <c r="C24" s="17" t="s">
        <v>4015</v>
      </c>
      <c r="D24" s="17" t="s">
        <v>4014</v>
      </c>
    </row>
    <row r="25" spans="1:4" x14ac:dyDescent="0.3">
      <c r="A25" s="16">
        <v>22</v>
      </c>
      <c r="B25" s="9" t="s">
        <v>4034</v>
      </c>
      <c r="C25" s="17" t="s">
        <v>4015</v>
      </c>
      <c r="D25" s="17" t="s">
        <v>4014</v>
      </c>
    </row>
    <row r="26" spans="1:4" x14ac:dyDescent="0.3">
      <c r="A26" s="16">
        <v>23</v>
      </c>
      <c r="B26" s="9" t="s">
        <v>4035</v>
      </c>
      <c r="C26" s="17" t="s">
        <v>4015</v>
      </c>
      <c r="D26" s="17" t="s">
        <v>4014</v>
      </c>
    </row>
    <row r="27" spans="1:4" x14ac:dyDescent="0.3">
      <c r="A27" s="16">
        <v>24</v>
      </c>
      <c r="B27" s="9" t="s">
        <v>4036</v>
      </c>
      <c r="C27" s="17" t="s">
        <v>4015</v>
      </c>
      <c r="D27" s="17" t="s">
        <v>4014</v>
      </c>
    </row>
    <row r="28" spans="1:4" x14ac:dyDescent="0.3">
      <c r="A28" s="16">
        <v>25</v>
      </c>
      <c r="B28" s="9" t="s">
        <v>4037</v>
      </c>
      <c r="C28" s="17" t="s">
        <v>4015</v>
      </c>
      <c r="D28" s="17" t="s">
        <v>4014</v>
      </c>
    </row>
    <row r="29" spans="1:4" x14ac:dyDescent="0.3">
      <c r="A29" s="16">
        <v>26</v>
      </c>
      <c r="B29" s="9" t="s">
        <v>4038</v>
      </c>
      <c r="C29" s="17" t="s">
        <v>4015</v>
      </c>
      <c r="D29" s="17" t="s">
        <v>4014</v>
      </c>
    </row>
    <row r="30" spans="1:4" x14ac:dyDescent="0.3">
      <c r="A30" s="16">
        <v>27</v>
      </c>
      <c r="B30" s="9" t="s">
        <v>4039</v>
      </c>
      <c r="C30" s="17" t="s">
        <v>4015</v>
      </c>
      <c r="D30" s="17" t="s">
        <v>4014</v>
      </c>
    </row>
    <row r="31" spans="1:4" x14ac:dyDescent="0.3">
      <c r="A31" s="16">
        <v>28</v>
      </c>
      <c r="B31" s="9" t="s">
        <v>4040</v>
      </c>
      <c r="C31" s="17" t="s">
        <v>4015</v>
      </c>
      <c r="D31" s="17" t="s">
        <v>4014</v>
      </c>
    </row>
    <row r="32" spans="1:4" x14ac:dyDescent="0.3">
      <c r="A32" s="16">
        <v>29</v>
      </c>
      <c r="B32" s="9" t="s">
        <v>4041</v>
      </c>
      <c r="C32" s="17" t="s">
        <v>4015</v>
      </c>
      <c r="D32" s="17" t="s">
        <v>4014</v>
      </c>
    </row>
    <row r="33" spans="1:4" x14ac:dyDescent="0.3">
      <c r="A33" s="16">
        <v>30</v>
      </c>
      <c r="B33" s="9" t="s">
        <v>4042</v>
      </c>
      <c r="C33" s="17" t="s">
        <v>4015</v>
      </c>
      <c r="D33" s="17" t="s">
        <v>4014</v>
      </c>
    </row>
    <row r="34" spans="1:4" x14ac:dyDescent="0.3">
      <c r="A34" s="16">
        <v>31</v>
      </c>
      <c r="B34" s="9" t="s">
        <v>4132</v>
      </c>
      <c r="C34" s="17" t="s">
        <v>4131</v>
      </c>
      <c r="D34" s="17" t="s">
        <v>4014</v>
      </c>
    </row>
    <row r="35" spans="1:4" x14ac:dyDescent="0.3">
      <c r="A35" s="16">
        <v>32</v>
      </c>
      <c r="B35" s="9" t="s">
        <v>4133</v>
      </c>
      <c r="C35" s="17" t="s">
        <v>4131</v>
      </c>
      <c r="D35" s="17" t="s">
        <v>4014</v>
      </c>
    </row>
    <row r="36" spans="1:4" x14ac:dyDescent="0.3">
      <c r="A36" s="16">
        <v>33</v>
      </c>
      <c r="B36" s="9" t="s">
        <v>4134</v>
      </c>
      <c r="C36" s="17" t="s">
        <v>4131</v>
      </c>
      <c r="D36" s="17" t="s">
        <v>4014</v>
      </c>
    </row>
    <row r="37" spans="1:4" x14ac:dyDescent="0.3">
      <c r="A37" s="16">
        <v>34</v>
      </c>
      <c r="B37" s="9" t="s">
        <v>4135</v>
      </c>
      <c r="C37" s="17" t="s">
        <v>4131</v>
      </c>
      <c r="D37" s="17" t="s">
        <v>4014</v>
      </c>
    </row>
    <row r="38" spans="1:4" x14ac:dyDescent="0.3">
      <c r="A38" s="16">
        <v>35</v>
      </c>
      <c r="B38" s="9" t="s">
        <v>4136</v>
      </c>
      <c r="C38" s="17" t="s">
        <v>4131</v>
      </c>
      <c r="D38" s="17" t="s">
        <v>4014</v>
      </c>
    </row>
    <row r="39" spans="1:4" x14ac:dyDescent="0.3">
      <c r="A39" s="16">
        <v>36</v>
      </c>
      <c r="B39" s="9" t="s">
        <v>4137</v>
      </c>
      <c r="C39" s="17" t="s">
        <v>4131</v>
      </c>
      <c r="D39" s="17" t="s">
        <v>4014</v>
      </c>
    </row>
    <row r="40" spans="1:4" x14ac:dyDescent="0.3">
      <c r="A40" s="16">
        <v>37</v>
      </c>
      <c r="B40" s="9" t="s">
        <v>4138</v>
      </c>
      <c r="C40" s="17" t="s">
        <v>4131</v>
      </c>
      <c r="D40" s="17" t="s">
        <v>4014</v>
      </c>
    </row>
    <row r="41" spans="1:4" x14ac:dyDescent="0.3">
      <c r="A41" s="16">
        <v>38</v>
      </c>
      <c r="B41" s="9" t="s">
        <v>4139</v>
      </c>
      <c r="C41" s="17" t="s">
        <v>4131</v>
      </c>
      <c r="D41" s="17" t="s">
        <v>4014</v>
      </c>
    </row>
    <row r="42" spans="1:4" x14ac:dyDescent="0.3">
      <c r="A42" s="16">
        <v>39</v>
      </c>
      <c r="B42" s="9" t="s">
        <v>4140</v>
      </c>
      <c r="C42" s="17" t="s">
        <v>4131</v>
      </c>
      <c r="D42" s="17" t="s">
        <v>4014</v>
      </c>
    </row>
    <row r="43" spans="1:4" x14ac:dyDescent="0.3">
      <c r="A43" s="16">
        <v>40</v>
      </c>
      <c r="B43" s="30" t="s">
        <v>231</v>
      </c>
      <c r="C43" s="16" t="s">
        <v>232</v>
      </c>
      <c r="D43" s="16" t="s">
        <v>7</v>
      </c>
    </row>
    <row r="44" spans="1:4" x14ac:dyDescent="0.3">
      <c r="A44" s="16">
        <v>41</v>
      </c>
      <c r="B44" s="30" t="s">
        <v>233</v>
      </c>
      <c r="C44" s="16" t="s">
        <v>52</v>
      </c>
      <c r="D44" s="16" t="s">
        <v>7</v>
      </c>
    </row>
    <row r="45" spans="1:4" x14ac:dyDescent="0.3">
      <c r="A45" s="16">
        <v>42</v>
      </c>
      <c r="B45" s="7" t="s">
        <v>1520</v>
      </c>
      <c r="C45" s="18" t="s">
        <v>675</v>
      </c>
      <c r="D45" s="16" t="s">
        <v>676</v>
      </c>
    </row>
    <row r="46" spans="1:4" x14ac:dyDescent="0.3">
      <c r="A46" s="16">
        <v>43</v>
      </c>
      <c r="B46" s="7" t="s">
        <v>1521</v>
      </c>
      <c r="C46" s="18" t="s">
        <v>675</v>
      </c>
      <c r="D46" s="16" t="s">
        <v>676</v>
      </c>
    </row>
    <row r="47" spans="1:4" x14ac:dyDescent="0.3">
      <c r="A47" s="16">
        <v>44</v>
      </c>
      <c r="B47" s="7" t="s">
        <v>1522</v>
      </c>
      <c r="C47" s="18" t="s">
        <v>675</v>
      </c>
      <c r="D47" s="16" t="s">
        <v>676</v>
      </c>
    </row>
    <row r="48" spans="1:4" x14ac:dyDescent="0.3">
      <c r="A48" s="16">
        <v>45</v>
      </c>
      <c r="B48" s="7" t="s">
        <v>1523</v>
      </c>
      <c r="C48" s="18" t="s">
        <v>675</v>
      </c>
      <c r="D48" s="16" t="s">
        <v>676</v>
      </c>
    </row>
    <row r="49" spans="1:4" x14ac:dyDescent="0.3">
      <c r="A49" s="16">
        <v>46</v>
      </c>
      <c r="B49" s="7" t="s">
        <v>1524</v>
      </c>
      <c r="C49" s="18" t="s">
        <v>675</v>
      </c>
      <c r="D49" s="16" t="s">
        <v>676</v>
      </c>
    </row>
    <row r="50" spans="1:4" x14ac:dyDescent="0.3">
      <c r="A50" s="16">
        <v>47</v>
      </c>
      <c r="B50" s="7" t="s">
        <v>1525</v>
      </c>
      <c r="C50" s="18" t="s">
        <v>675</v>
      </c>
      <c r="D50" s="16" t="s">
        <v>676</v>
      </c>
    </row>
    <row r="51" spans="1:4" x14ac:dyDescent="0.3">
      <c r="A51" s="16">
        <v>48</v>
      </c>
      <c r="B51" s="7" t="s">
        <v>1526</v>
      </c>
      <c r="C51" s="18" t="s">
        <v>675</v>
      </c>
      <c r="D51" s="16" t="s">
        <v>676</v>
      </c>
    </row>
    <row r="52" spans="1:4" x14ac:dyDescent="0.3">
      <c r="A52" s="16">
        <v>49</v>
      </c>
      <c r="B52" s="7" t="s">
        <v>1527</v>
      </c>
      <c r="C52" s="18" t="s">
        <v>675</v>
      </c>
      <c r="D52" s="16" t="s">
        <v>676</v>
      </c>
    </row>
    <row r="53" spans="1:4" x14ac:dyDescent="0.3">
      <c r="A53" s="16">
        <v>50</v>
      </c>
      <c r="B53" s="7" t="s">
        <v>1528</v>
      </c>
      <c r="C53" s="18" t="s">
        <v>675</v>
      </c>
      <c r="D53" s="16" t="s">
        <v>676</v>
      </c>
    </row>
    <row r="54" spans="1:4" x14ac:dyDescent="0.3">
      <c r="A54" s="16">
        <v>51</v>
      </c>
      <c r="B54" s="7" t="s">
        <v>1529</v>
      </c>
      <c r="C54" s="18" t="s">
        <v>675</v>
      </c>
      <c r="D54" s="16" t="s">
        <v>676</v>
      </c>
    </row>
    <row r="55" spans="1:4" x14ac:dyDescent="0.3">
      <c r="A55" s="16">
        <v>52</v>
      </c>
      <c r="B55" s="7" t="s">
        <v>1530</v>
      </c>
      <c r="C55" s="18" t="s">
        <v>675</v>
      </c>
      <c r="D55" s="16" t="s">
        <v>676</v>
      </c>
    </row>
    <row r="56" spans="1:4" x14ac:dyDescent="0.3">
      <c r="A56" s="16">
        <v>53</v>
      </c>
      <c r="B56" s="7" t="s">
        <v>1531</v>
      </c>
      <c r="C56" s="18" t="s">
        <v>675</v>
      </c>
      <c r="D56" s="16" t="s">
        <v>676</v>
      </c>
    </row>
    <row r="57" spans="1:4" x14ac:dyDescent="0.3">
      <c r="A57" s="16">
        <v>54</v>
      </c>
      <c r="B57" s="7" t="s">
        <v>1532</v>
      </c>
      <c r="C57" s="18" t="s">
        <v>675</v>
      </c>
      <c r="D57" s="16" t="s">
        <v>676</v>
      </c>
    </row>
    <row r="58" spans="1:4" x14ac:dyDescent="0.3">
      <c r="A58" s="16">
        <v>55</v>
      </c>
      <c r="B58" s="7" t="s">
        <v>1533</v>
      </c>
      <c r="C58" s="18" t="s">
        <v>675</v>
      </c>
      <c r="D58" s="16" t="s">
        <v>676</v>
      </c>
    </row>
    <row r="59" spans="1:4" x14ac:dyDescent="0.3">
      <c r="A59" s="16">
        <v>56</v>
      </c>
      <c r="B59" s="13" t="s">
        <v>311</v>
      </c>
      <c r="C59" s="31" t="s">
        <v>312</v>
      </c>
      <c r="D59" s="31" t="s">
        <v>550</v>
      </c>
    </row>
    <row r="60" spans="1:4" x14ac:dyDescent="0.3">
      <c r="A60" s="16">
        <v>57</v>
      </c>
      <c r="B60" s="32" t="s">
        <v>214</v>
      </c>
      <c r="C60" s="31" t="s">
        <v>6</v>
      </c>
      <c r="D60" s="31" t="s">
        <v>7</v>
      </c>
    </row>
    <row r="61" spans="1:4" x14ac:dyDescent="0.3">
      <c r="A61" s="16">
        <v>58</v>
      </c>
      <c r="B61" s="30" t="s">
        <v>215</v>
      </c>
      <c r="C61" s="16" t="s">
        <v>6</v>
      </c>
      <c r="D61" s="16" t="s">
        <v>7</v>
      </c>
    </row>
    <row r="62" spans="1:4" x14ac:dyDescent="0.3">
      <c r="A62" s="16">
        <v>59</v>
      </c>
      <c r="B62" s="30" t="s">
        <v>217</v>
      </c>
      <c r="C62" s="16" t="s">
        <v>6</v>
      </c>
      <c r="D62" s="16" t="s">
        <v>7</v>
      </c>
    </row>
    <row r="63" spans="1:4" x14ac:dyDescent="0.3">
      <c r="A63" s="16">
        <v>60</v>
      </c>
      <c r="B63" s="8" t="s">
        <v>226</v>
      </c>
      <c r="C63" s="16" t="s">
        <v>6</v>
      </c>
      <c r="D63" s="16" t="s">
        <v>220</v>
      </c>
    </row>
    <row r="64" spans="1:4" x14ac:dyDescent="0.3">
      <c r="A64" s="16">
        <v>61</v>
      </c>
      <c r="B64" s="8" t="s">
        <v>227</v>
      </c>
      <c r="C64" s="16" t="s">
        <v>6</v>
      </c>
      <c r="D64" s="16" t="s">
        <v>220</v>
      </c>
    </row>
    <row r="65" spans="1:4" x14ac:dyDescent="0.3">
      <c r="A65" s="16">
        <v>62</v>
      </c>
      <c r="B65" s="30" t="s">
        <v>240</v>
      </c>
      <c r="C65" s="16" t="s">
        <v>6</v>
      </c>
      <c r="D65" s="16" t="s">
        <v>62</v>
      </c>
    </row>
    <row r="66" spans="1:4" x14ac:dyDescent="0.3">
      <c r="A66" s="16">
        <v>63</v>
      </c>
      <c r="B66" s="13" t="s">
        <v>241</v>
      </c>
      <c r="C66" s="16" t="s">
        <v>6</v>
      </c>
      <c r="D66" s="16" t="s">
        <v>7</v>
      </c>
    </row>
    <row r="67" spans="1:4" x14ac:dyDescent="0.3">
      <c r="A67" s="16">
        <v>64</v>
      </c>
      <c r="B67" s="13" t="s">
        <v>242</v>
      </c>
      <c r="C67" s="16" t="s">
        <v>6</v>
      </c>
      <c r="D67" s="16" t="s">
        <v>7</v>
      </c>
    </row>
    <row r="68" spans="1:4" x14ac:dyDescent="0.3">
      <c r="A68" s="16">
        <v>65</v>
      </c>
      <c r="B68" s="13" t="s">
        <v>243</v>
      </c>
      <c r="C68" s="16" t="s">
        <v>6</v>
      </c>
      <c r="D68" s="16" t="s">
        <v>7</v>
      </c>
    </row>
    <row r="69" spans="1:4" x14ac:dyDescent="0.3">
      <c r="A69" s="16">
        <v>66</v>
      </c>
      <c r="B69" s="13" t="s">
        <v>247</v>
      </c>
      <c r="C69" s="16" t="s">
        <v>6</v>
      </c>
      <c r="D69" s="16" t="s">
        <v>7</v>
      </c>
    </row>
    <row r="70" spans="1:4" x14ac:dyDescent="0.3">
      <c r="A70" s="16">
        <v>67</v>
      </c>
      <c r="B70" s="13" t="s">
        <v>248</v>
      </c>
      <c r="C70" s="16" t="s">
        <v>6</v>
      </c>
      <c r="D70" s="16" t="s">
        <v>7</v>
      </c>
    </row>
    <row r="71" spans="1:4" x14ac:dyDescent="0.3">
      <c r="A71" s="16">
        <v>68</v>
      </c>
      <c r="B71" s="13" t="s">
        <v>249</v>
      </c>
      <c r="C71" s="16" t="s">
        <v>6</v>
      </c>
      <c r="D71" s="16" t="s">
        <v>7</v>
      </c>
    </row>
    <row r="72" spans="1:4" x14ac:dyDescent="0.3">
      <c r="A72" s="16">
        <v>69</v>
      </c>
      <c r="B72" s="13" t="s">
        <v>250</v>
      </c>
      <c r="C72" s="16" t="s">
        <v>6</v>
      </c>
      <c r="D72" s="16" t="s">
        <v>7</v>
      </c>
    </row>
    <row r="73" spans="1:4" x14ac:dyDescent="0.3">
      <c r="A73" s="16">
        <v>70</v>
      </c>
      <c r="B73" s="30" t="s">
        <v>251</v>
      </c>
      <c r="C73" s="16" t="s">
        <v>6</v>
      </c>
      <c r="D73" s="16" t="s">
        <v>252</v>
      </c>
    </row>
    <row r="74" spans="1:4" x14ac:dyDescent="0.3">
      <c r="A74" s="16">
        <v>71</v>
      </c>
      <c r="B74" s="30" t="s">
        <v>253</v>
      </c>
      <c r="C74" s="16" t="s">
        <v>6</v>
      </c>
      <c r="D74" s="16" t="s">
        <v>252</v>
      </c>
    </row>
    <row r="75" spans="1:4" x14ac:dyDescent="0.3">
      <c r="A75" s="16">
        <v>72</v>
      </c>
      <c r="B75" s="13" t="s">
        <v>254</v>
      </c>
      <c r="C75" s="16" t="s">
        <v>6</v>
      </c>
      <c r="D75" s="16" t="s">
        <v>7</v>
      </c>
    </row>
    <row r="76" spans="1:4" x14ac:dyDescent="0.3">
      <c r="A76" s="16">
        <v>73</v>
      </c>
      <c r="B76" s="13" t="s">
        <v>255</v>
      </c>
      <c r="C76" s="16" t="s">
        <v>6</v>
      </c>
      <c r="D76" s="16" t="s">
        <v>256</v>
      </c>
    </row>
    <row r="77" spans="1:4" x14ac:dyDescent="0.3">
      <c r="A77" s="16">
        <v>74</v>
      </c>
      <c r="B77" s="13" t="s">
        <v>261</v>
      </c>
      <c r="C77" s="16" t="s">
        <v>6</v>
      </c>
      <c r="D77" s="16" t="s">
        <v>7</v>
      </c>
    </row>
    <row r="78" spans="1:4" x14ac:dyDescent="0.3">
      <c r="A78" s="16">
        <v>75</v>
      </c>
      <c r="B78" s="13" t="s">
        <v>262</v>
      </c>
      <c r="C78" s="16" t="s">
        <v>6</v>
      </c>
      <c r="D78" s="16" t="s">
        <v>7</v>
      </c>
    </row>
    <row r="79" spans="1:4" x14ac:dyDescent="0.3">
      <c r="A79" s="16">
        <v>76</v>
      </c>
      <c r="B79" s="13" t="s">
        <v>263</v>
      </c>
      <c r="C79" s="16" t="s">
        <v>6</v>
      </c>
      <c r="D79" s="16" t="s">
        <v>7</v>
      </c>
    </row>
    <row r="80" spans="1:4" x14ac:dyDescent="0.3">
      <c r="A80" s="16">
        <v>77</v>
      </c>
      <c r="B80" s="30" t="s">
        <v>265</v>
      </c>
      <c r="C80" s="16" t="s">
        <v>6</v>
      </c>
      <c r="D80" s="16" t="s">
        <v>7</v>
      </c>
    </row>
    <row r="81" spans="1:4" x14ac:dyDescent="0.3">
      <c r="A81" s="16">
        <v>78</v>
      </c>
      <c r="B81" s="30" t="s">
        <v>266</v>
      </c>
      <c r="C81" s="16" t="s">
        <v>6</v>
      </c>
      <c r="D81" s="16" t="s">
        <v>7</v>
      </c>
    </row>
    <row r="82" spans="1:4" x14ac:dyDescent="0.3">
      <c r="A82" s="16">
        <v>79</v>
      </c>
      <c r="B82" s="30" t="s">
        <v>267</v>
      </c>
      <c r="C82" s="16" t="s">
        <v>6</v>
      </c>
      <c r="D82" s="16" t="s">
        <v>7</v>
      </c>
    </row>
    <row r="83" spans="1:4" x14ac:dyDescent="0.3">
      <c r="A83" s="16">
        <v>80</v>
      </c>
      <c r="B83" s="30" t="s">
        <v>270</v>
      </c>
      <c r="C83" s="16" t="s">
        <v>6</v>
      </c>
      <c r="D83" s="16" t="s">
        <v>7</v>
      </c>
    </row>
    <row r="84" spans="1:4" x14ac:dyDescent="0.3">
      <c r="A84" s="16">
        <v>81</v>
      </c>
      <c r="B84" s="30" t="s">
        <v>271</v>
      </c>
      <c r="C84" s="16" t="s">
        <v>6</v>
      </c>
      <c r="D84" s="16" t="s">
        <v>7</v>
      </c>
    </row>
    <row r="85" spans="1:4" x14ac:dyDescent="0.3">
      <c r="A85" s="16">
        <v>82</v>
      </c>
      <c r="B85" s="30" t="s">
        <v>285</v>
      </c>
      <c r="C85" s="16" t="s">
        <v>6</v>
      </c>
      <c r="D85" s="16" t="s">
        <v>62</v>
      </c>
    </row>
    <row r="86" spans="1:4" x14ac:dyDescent="0.3">
      <c r="A86" s="16">
        <v>83</v>
      </c>
      <c r="B86" s="30" t="s">
        <v>287</v>
      </c>
      <c r="C86" s="16" t="s">
        <v>6</v>
      </c>
      <c r="D86" s="16" t="s">
        <v>37</v>
      </c>
    </row>
    <row r="87" spans="1:4" x14ac:dyDescent="0.3">
      <c r="A87" s="16">
        <v>84</v>
      </c>
      <c r="B87" s="13" t="s">
        <v>291</v>
      </c>
      <c r="C87" s="16" t="s">
        <v>6</v>
      </c>
      <c r="D87" s="16" t="s">
        <v>7</v>
      </c>
    </row>
    <row r="88" spans="1:4" x14ac:dyDescent="0.3">
      <c r="A88" s="16">
        <v>85</v>
      </c>
      <c r="B88" s="13" t="s">
        <v>293</v>
      </c>
      <c r="C88" s="16" t="s">
        <v>6</v>
      </c>
      <c r="D88" s="16" t="s">
        <v>7</v>
      </c>
    </row>
    <row r="89" spans="1:4" x14ac:dyDescent="0.3">
      <c r="A89" s="16">
        <v>86</v>
      </c>
      <c r="B89" s="13" t="s">
        <v>294</v>
      </c>
      <c r="C89" s="16" t="s">
        <v>6</v>
      </c>
      <c r="D89" s="16" t="s">
        <v>7</v>
      </c>
    </row>
    <row r="90" spans="1:4" x14ac:dyDescent="0.3">
      <c r="A90" s="16">
        <v>87</v>
      </c>
      <c r="B90" s="13" t="s">
        <v>296</v>
      </c>
      <c r="C90" s="16" t="s">
        <v>6</v>
      </c>
      <c r="D90" s="16" t="s">
        <v>7</v>
      </c>
    </row>
    <row r="91" spans="1:4" x14ac:dyDescent="0.3">
      <c r="A91" s="16">
        <v>88</v>
      </c>
      <c r="B91" s="13" t="s">
        <v>298</v>
      </c>
      <c r="C91" s="16" t="s">
        <v>6</v>
      </c>
      <c r="D91" s="16" t="s">
        <v>7</v>
      </c>
    </row>
    <row r="92" spans="1:4" x14ac:dyDescent="0.3">
      <c r="A92" s="16">
        <v>89</v>
      </c>
      <c r="B92" s="8" t="s">
        <v>301</v>
      </c>
      <c r="C92" s="16" t="s">
        <v>6</v>
      </c>
      <c r="D92" s="16" t="s">
        <v>7</v>
      </c>
    </row>
    <row r="93" spans="1:4" x14ac:dyDescent="0.3">
      <c r="A93" s="16">
        <v>90</v>
      </c>
      <c r="B93" s="8" t="s">
        <v>302</v>
      </c>
      <c r="C93" s="16" t="s">
        <v>6</v>
      </c>
      <c r="D93" s="16" t="s">
        <v>7</v>
      </c>
    </row>
    <row r="94" spans="1:4" x14ac:dyDescent="0.3">
      <c r="A94" s="16">
        <v>91</v>
      </c>
      <c r="B94" s="33" t="s">
        <v>303</v>
      </c>
      <c r="C94" s="18" t="s">
        <v>6</v>
      </c>
      <c r="D94" s="18" t="s">
        <v>304</v>
      </c>
    </row>
    <row r="95" spans="1:4" x14ac:dyDescent="0.3">
      <c r="A95" s="16">
        <v>92</v>
      </c>
      <c r="B95" s="13" t="s">
        <v>305</v>
      </c>
      <c r="C95" s="31" t="s">
        <v>6</v>
      </c>
      <c r="D95" s="31" t="s">
        <v>7</v>
      </c>
    </row>
    <row r="96" spans="1:4" x14ac:dyDescent="0.3">
      <c r="A96" s="16">
        <v>93</v>
      </c>
      <c r="B96" s="13" t="s">
        <v>306</v>
      </c>
      <c r="C96" s="31" t="s">
        <v>6</v>
      </c>
      <c r="D96" s="31" t="s">
        <v>7</v>
      </c>
    </row>
    <row r="97" spans="1:4" x14ac:dyDescent="0.3">
      <c r="A97" s="16">
        <v>94</v>
      </c>
      <c r="B97" s="33" t="s">
        <v>308</v>
      </c>
      <c r="C97" s="18" t="s">
        <v>6</v>
      </c>
      <c r="D97" s="18" t="s">
        <v>7</v>
      </c>
    </row>
    <row r="98" spans="1:4" x14ac:dyDescent="0.3">
      <c r="A98" s="16">
        <v>95</v>
      </c>
      <c r="B98" s="33" t="s">
        <v>313</v>
      </c>
      <c r="C98" s="31" t="s">
        <v>6</v>
      </c>
      <c r="D98" s="18" t="s">
        <v>7</v>
      </c>
    </row>
    <row r="99" spans="1:4" x14ac:dyDescent="0.3">
      <c r="A99" s="16">
        <v>96</v>
      </c>
      <c r="B99" s="13" t="s">
        <v>1389</v>
      </c>
      <c r="C99" s="16" t="s">
        <v>6</v>
      </c>
      <c r="D99" s="16" t="s">
        <v>1384</v>
      </c>
    </row>
    <row r="100" spans="1:4" x14ac:dyDescent="0.3">
      <c r="A100" s="16">
        <v>97</v>
      </c>
      <c r="B100" s="13" t="s">
        <v>310</v>
      </c>
      <c r="C100" s="31" t="s">
        <v>160</v>
      </c>
      <c r="D100" s="31" t="s">
        <v>7</v>
      </c>
    </row>
    <row r="101" spans="1:4" x14ac:dyDescent="0.3">
      <c r="A101" s="16">
        <v>98</v>
      </c>
      <c r="B101" s="13" t="s">
        <v>222</v>
      </c>
      <c r="C101" s="16" t="s">
        <v>39</v>
      </c>
      <c r="D101" s="16" t="s">
        <v>223</v>
      </c>
    </row>
    <row r="102" spans="1:4" x14ac:dyDescent="0.3">
      <c r="A102" s="16">
        <v>99</v>
      </c>
      <c r="B102" s="13" t="s">
        <v>224</v>
      </c>
      <c r="C102" s="16" t="s">
        <v>39</v>
      </c>
      <c r="D102" s="16" t="s">
        <v>7</v>
      </c>
    </row>
    <row r="103" spans="1:4" x14ac:dyDescent="0.3">
      <c r="A103" s="16">
        <v>100</v>
      </c>
      <c r="B103" s="13" t="s">
        <v>225</v>
      </c>
      <c r="C103" s="16" t="s">
        <v>39</v>
      </c>
      <c r="D103" s="16" t="s">
        <v>223</v>
      </c>
    </row>
    <row r="104" spans="1:4" x14ac:dyDescent="0.3">
      <c r="A104" s="16">
        <v>101</v>
      </c>
      <c r="B104" s="13" t="s">
        <v>259</v>
      </c>
      <c r="C104" s="16" t="s">
        <v>260</v>
      </c>
      <c r="D104" s="16" t="s">
        <v>165</v>
      </c>
    </row>
    <row r="105" spans="1:4" x14ac:dyDescent="0.3">
      <c r="A105" s="16">
        <v>102</v>
      </c>
      <c r="B105" s="8" t="s">
        <v>299</v>
      </c>
      <c r="C105" s="16" t="s">
        <v>300</v>
      </c>
      <c r="D105" s="16" t="s">
        <v>7</v>
      </c>
    </row>
    <row r="106" spans="1:4" x14ac:dyDescent="0.3">
      <c r="A106" s="16">
        <v>103</v>
      </c>
      <c r="B106" s="13" t="s">
        <v>257</v>
      </c>
      <c r="C106" s="16" t="s">
        <v>258</v>
      </c>
      <c r="D106" s="16" t="s">
        <v>7</v>
      </c>
    </row>
    <row r="107" spans="1:4" x14ac:dyDescent="0.3">
      <c r="A107" s="16">
        <v>104</v>
      </c>
      <c r="B107" s="11" t="s">
        <v>1811</v>
      </c>
      <c r="C107" s="17" t="s">
        <v>1810</v>
      </c>
      <c r="D107" s="16" t="s">
        <v>16</v>
      </c>
    </row>
    <row r="108" spans="1:4" x14ac:dyDescent="0.3">
      <c r="A108" s="16">
        <v>105</v>
      </c>
      <c r="B108" s="11" t="s">
        <v>1812</v>
      </c>
      <c r="C108" s="17" t="s">
        <v>1810</v>
      </c>
      <c r="D108" s="16" t="s">
        <v>16</v>
      </c>
    </row>
    <row r="109" spans="1:4" x14ac:dyDescent="0.3">
      <c r="A109" s="16">
        <v>106</v>
      </c>
      <c r="B109" s="11" t="s">
        <v>1813</v>
      </c>
      <c r="C109" s="17" t="s">
        <v>1810</v>
      </c>
      <c r="D109" s="16" t="s">
        <v>16</v>
      </c>
    </row>
    <row r="110" spans="1:4" x14ac:dyDescent="0.3">
      <c r="A110" s="16">
        <v>107</v>
      </c>
      <c r="B110" s="11" t="s">
        <v>1814</v>
      </c>
      <c r="C110" s="17" t="s">
        <v>1810</v>
      </c>
      <c r="D110" s="16" t="s">
        <v>16</v>
      </c>
    </row>
    <row r="111" spans="1:4" x14ac:dyDescent="0.3">
      <c r="A111" s="16">
        <v>108</v>
      </c>
      <c r="B111" s="11" t="s">
        <v>1815</v>
      </c>
      <c r="C111" s="17" t="s">
        <v>1810</v>
      </c>
      <c r="D111" s="16" t="s">
        <v>16</v>
      </c>
    </row>
    <row r="112" spans="1:4" x14ac:dyDescent="0.3">
      <c r="A112" s="16">
        <v>109</v>
      </c>
      <c r="B112" s="11" t="s">
        <v>1816</v>
      </c>
      <c r="C112" s="17" t="s">
        <v>1810</v>
      </c>
      <c r="D112" s="16" t="s">
        <v>16</v>
      </c>
    </row>
    <row r="113" spans="1:4" x14ac:dyDescent="0.3">
      <c r="A113" s="16">
        <v>110</v>
      </c>
      <c r="B113" s="11" t="s">
        <v>1817</v>
      </c>
      <c r="C113" s="17" t="s">
        <v>1810</v>
      </c>
      <c r="D113" s="16" t="s">
        <v>16</v>
      </c>
    </row>
    <row r="114" spans="1:4" x14ac:dyDescent="0.3">
      <c r="A114" s="16">
        <v>111</v>
      </c>
      <c r="B114" s="11" t="s">
        <v>1818</v>
      </c>
      <c r="C114" s="17" t="s">
        <v>1810</v>
      </c>
      <c r="D114" s="16" t="s">
        <v>16</v>
      </c>
    </row>
    <row r="115" spans="1:4" x14ac:dyDescent="0.3">
      <c r="A115" s="16">
        <v>112</v>
      </c>
      <c r="B115" s="11" t="s">
        <v>1819</v>
      </c>
      <c r="C115" s="17" t="s">
        <v>1810</v>
      </c>
      <c r="D115" s="16" t="s">
        <v>16</v>
      </c>
    </row>
    <row r="116" spans="1:4" x14ac:dyDescent="0.3">
      <c r="A116" s="16">
        <v>113</v>
      </c>
      <c r="B116" s="11" t="s">
        <v>1820</v>
      </c>
      <c r="C116" s="17" t="s">
        <v>1810</v>
      </c>
      <c r="D116" s="16" t="s">
        <v>16</v>
      </c>
    </row>
    <row r="117" spans="1:4" x14ac:dyDescent="0.3">
      <c r="A117" s="16">
        <v>114</v>
      </c>
      <c r="B117" s="11" t="s">
        <v>1821</v>
      </c>
      <c r="C117" s="17" t="s">
        <v>1810</v>
      </c>
      <c r="D117" s="16" t="s">
        <v>16</v>
      </c>
    </row>
    <row r="118" spans="1:4" x14ac:dyDescent="0.3">
      <c r="A118" s="16">
        <v>115</v>
      </c>
      <c r="B118" s="11" t="s">
        <v>1822</v>
      </c>
      <c r="C118" s="17" t="s">
        <v>1810</v>
      </c>
      <c r="D118" s="16" t="s">
        <v>16</v>
      </c>
    </row>
    <row r="119" spans="1:4" x14ac:dyDescent="0.3">
      <c r="A119" s="16">
        <v>116</v>
      </c>
      <c r="B119" s="11" t="s">
        <v>1823</v>
      </c>
      <c r="C119" s="17" t="s">
        <v>1810</v>
      </c>
      <c r="D119" s="16" t="s">
        <v>16</v>
      </c>
    </row>
    <row r="120" spans="1:4" x14ac:dyDescent="0.3">
      <c r="A120" s="16">
        <v>117</v>
      </c>
      <c r="B120" s="11" t="s">
        <v>1824</v>
      </c>
      <c r="C120" s="17" t="s">
        <v>1810</v>
      </c>
      <c r="D120" s="16" t="s">
        <v>16</v>
      </c>
    </row>
    <row r="121" spans="1:4" x14ac:dyDescent="0.3">
      <c r="A121" s="16">
        <v>118</v>
      </c>
      <c r="B121" s="11" t="s">
        <v>1825</v>
      </c>
      <c r="C121" s="17" t="s">
        <v>1810</v>
      </c>
      <c r="D121" s="16" t="s">
        <v>16</v>
      </c>
    </row>
    <row r="122" spans="1:4" x14ac:dyDescent="0.3">
      <c r="A122" s="16">
        <v>119</v>
      </c>
      <c r="B122" s="11" t="s">
        <v>1826</v>
      </c>
      <c r="C122" s="17" t="s">
        <v>1810</v>
      </c>
      <c r="D122" s="16" t="s">
        <v>16</v>
      </c>
    </row>
    <row r="123" spans="1:4" x14ac:dyDescent="0.3">
      <c r="A123" s="16">
        <v>120</v>
      </c>
      <c r="B123" s="11" t="s">
        <v>1827</v>
      </c>
      <c r="C123" s="17" t="s">
        <v>1810</v>
      </c>
      <c r="D123" s="16" t="s">
        <v>16</v>
      </c>
    </row>
    <row r="124" spans="1:4" x14ac:dyDescent="0.3">
      <c r="A124" s="16">
        <v>121</v>
      </c>
      <c r="B124" s="11" t="s">
        <v>1828</v>
      </c>
      <c r="C124" s="17" t="s">
        <v>1810</v>
      </c>
      <c r="D124" s="16" t="s">
        <v>16</v>
      </c>
    </row>
    <row r="125" spans="1:4" x14ac:dyDescent="0.3">
      <c r="A125" s="16">
        <v>122</v>
      </c>
      <c r="B125" s="11" t="s">
        <v>1829</v>
      </c>
      <c r="C125" s="17" t="s">
        <v>1810</v>
      </c>
      <c r="D125" s="16" t="s">
        <v>16</v>
      </c>
    </row>
    <row r="126" spans="1:4" x14ac:dyDescent="0.3">
      <c r="A126" s="16">
        <v>123</v>
      </c>
      <c r="B126" s="11" t="s">
        <v>1830</v>
      </c>
      <c r="C126" s="17" t="s">
        <v>1810</v>
      </c>
      <c r="D126" s="16" t="s">
        <v>16</v>
      </c>
    </row>
    <row r="127" spans="1:4" x14ac:dyDescent="0.3">
      <c r="A127" s="16">
        <v>124</v>
      </c>
      <c r="B127" s="11" t="s">
        <v>1831</v>
      </c>
      <c r="C127" s="17" t="s">
        <v>1810</v>
      </c>
      <c r="D127" s="16" t="s">
        <v>16</v>
      </c>
    </row>
    <row r="128" spans="1:4" x14ac:dyDescent="0.3">
      <c r="A128" s="16">
        <v>125</v>
      </c>
      <c r="B128" s="11" t="s">
        <v>1832</v>
      </c>
      <c r="C128" s="17" t="s">
        <v>1810</v>
      </c>
      <c r="D128" s="16" t="s">
        <v>16</v>
      </c>
    </row>
    <row r="129" spans="1:4" x14ac:dyDescent="0.3">
      <c r="A129" s="16">
        <v>126</v>
      </c>
      <c r="B129" s="11" t="s">
        <v>1833</v>
      </c>
      <c r="C129" s="17" t="s">
        <v>1810</v>
      </c>
      <c r="D129" s="16" t="s">
        <v>16</v>
      </c>
    </row>
    <row r="130" spans="1:4" x14ac:dyDescent="0.3">
      <c r="A130" s="16">
        <v>127</v>
      </c>
      <c r="B130" s="11" t="s">
        <v>1834</v>
      </c>
      <c r="C130" s="17" t="s">
        <v>1810</v>
      </c>
      <c r="D130" s="16" t="s">
        <v>16</v>
      </c>
    </row>
    <row r="131" spans="1:4" x14ac:dyDescent="0.3">
      <c r="A131" s="16">
        <v>128</v>
      </c>
      <c r="B131" s="11" t="s">
        <v>1231</v>
      </c>
      <c r="C131" s="17" t="s">
        <v>1810</v>
      </c>
      <c r="D131" s="16" t="s">
        <v>16</v>
      </c>
    </row>
    <row r="132" spans="1:4" x14ac:dyDescent="0.3">
      <c r="A132" s="16">
        <v>129</v>
      </c>
      <c r="B132" s="11" t="s">
        <v>1835</v>
      </c>
      <c r="C132" s="17" t="s">
        <v>1810</v>
      </c>
      <c r="D132" s="16" t="s">
        <v>16</v>
      </c>
    </row>
    <row r="133" spans="1:4" x14ac:dyDescent="0.3">
      <c r="A133" s="16">
        <v>130</v>
      </c>
      <c r="B133" s="11" t="s">
        <v>1836</v>
      </c>
      <c r="C133" s="17" t="s">
        <v>1810</v>
      </c>
      <c r="D133" s="16" t="s">
        <v>16</v>
      </c>
    </row>
    <row r="134" spans="1:4" x14ac:dyDescent="0.3">
      <c r="A134" s="16">
        <v>131</v>
      </c>
      <c r="B134" s="11" t="s">
        <v>1837</v>
      </c>
      <c r="C134" s="17" t="s">
        <v>1810</v>
      </c>
      <c r="D134" s="16" t="s">
        <v>16</v>
      </c>
    </row>
    <row r="135" spans="1:4" x14ac:dyDescent="0.3">
      <c r="A135" s="16">
        <v>132</v>
      </c>
      <c r="B135" s="11" t="s">
        <v>1608</v>
      </c>
      <c r="C135" s="17" t="s">
        <v>1607</v>
      </c>
      <c r="D135" s="16" t="s">
        <v>16</v>
      </c>
    </row>
    <row r="136" spans="1:4" x14ac:dyDescent="0.3">
      <c r="A136" s="16">
        <v>133</v>
      </c>
      <c r="B136" s="11" t="s">
        <v>1609</v>
      </c>
      <c r="C136" s="17" t="s">
        <v>1607</v>
      </c>
      <c r="D136" s="16" t="s">
        <v>16</v>
      </c>
    </row>
    <row r="137" spans="1:4" x14ac:dyDescent="0.3">
      <c r="A137" s="16">
        <v>134</v>
      </c>
      <c r="B137" s="11" t="s">
        <v>1610</v>
      </c>
      <c r="C137" s="17" t="s">
        <v>1607</v>
      </c>
      <c r="D137" s="16" t="s">
        <v>16</v>
      </c>
    </row>
    <row r="138" spans="1:4" x14ac:dyDescent="0.3">
      <c r="A138" s="16">
        <v>135</v>
      </c>
      <c r="B138" s="11" t="s">
        <v>1611</v>
      </c>
      <c r="C138" s="17" t="s">
        <v>1607</v>
      </c>
      <c r="D138" s="16" t="s">
        <v>16</v>
      </c>
    </row>
    <row r="139" spans="1:4" x14ac:dyDescent="0.3">
      <c r="A139" s="16">
        <v>136</v>
      </c>
      <c r="B139" s="11" t="s">
        <v>1612</v>
      </c>
      <c r="C139" s="17" t="s">
        <v>1607</v>
      </c>
      <c r="D139" s="16" t="s">
        <v>16</v>
      </c>
    </row>
    <row r="140" spans="1:4" x14ac:dyDescent="0.3">
      <c r="A140" s="16">
        <v>137</v>
      </c>
      <c r="B140" s="11" t="s">
        <v>1613</v>
      </c>
      <c r="C140" s="17" t="s">
        <v>1607</v>
      </c>
      <c r="D140" s="16" t="s">
        <v>16</v>
      </c>
    </row>
    <row r="141" spans="1:4" x14ac:dyDescent="0.3">
      <c r="A141" s="16">
        <v>138</v>
      </c>
      <c r="B141" s="11" t="s">
        <v>1614</v>
      </c>
      <c r="C141" s="17" t="s">
        <v>1607</v>
      </c>
      <c r="D141" s="16" t="s">
        <v>16</v>
      </c>
    </row>
    <row r="142" spans="1:4" x14ac:dyDescent="0.3">
      <c r="A142" s="16">
        <v>139</v>
      </c>
      <c r="B142" s="11" t="s">
        <v>1615</v>
      </c>
      <c r="C142" s="17" t="s">
        <v>1607</v>
      </c>
      <c r="D142" s="16" t="s">
        <v>16</v>
      </c>
    </row>
    <row r="143" spans="1:4" x14ac:dyDescent="0.3">
      <c r="A143" s="16">
        <v>140</v>
      </c>
      <c r="B143" s="11" t="s">
        <v>1616</v>
      </c>
      <c r="C143" s="17" t="s">
        <v>1607</v>
      </c>
      <c r="D143" s="16" t="s">
        <v>16</v>
      </c>
    </row>
    <row r="144" spans="1:4" x14ac:dyDescent="0.3">
      <c r="A144" s="16">
        <v>141</v>
      </c>
      <c r="B144" s="11" t="s">
        <v>1617</v>
      </c>
      <c r="C144" s="17" t="s">
        <v>1607</v>
      </c>
      <c r="D144" s="16" t="s">
        <v>16</v>
      </c>
    </row>
    <row r="145" spans="1:4" x14ac:dyDescent="0.3">
      <c r="A145" s="16">
        <v>142</v>
      </c>
      <c r="B145" s="11" t="s">
        <v>1618</v>
      </c>
      <c r="C145" s="17" t="s">
        <v>1607</v>
      </c>
      <c r="D145" s="16" t="s">
        <v>16</v>
      </c>
    </row>
    <row r="146" spans="1:4" x14ac:dyDescent="0.3">
      <c r="A146" s="16">
        <v>143</v>
      </c>
      <c r="B146" s="11" t="s">
        <v>1619</v>
      </c>
      <c r="C146" s="17" t="s">
        <v>1607</v>
      </c>
      <c r="D146" s="16" t="s">
        <v>16</v>
      </c>
    </row>
    <row r="147" spans="1:4" x14ac:dyDescent="0.3">
      <c r="A147" s="16">
        <v>144</v>
      </c>
      <c r="B147" s="11" t="s">
        <v>1620</v>
      </c>
      <c r="C147" s="17" t="s">
        <v>1607</v>
      </c>
      <c r="D147" s="16" t="s">
        <v>16</v>
      </c>
    </row>
    <row r="148" spans="1:4" x14ac:dyDescent="0.3">
      <c r="A148" s="16">
        <v>145</v>
      </c>
      <c r="B148" s="11" t="s">
        <v>1621</v>
      </c>
      <c r="C148" s="17" t="s">
        <v>1607</v>
      </c>
      <c r="D148" s="16" t="s">
        <v>16</v>
      </c>
    </row>
    <row r="149" spans="1:4" x14ac:dyDescent="0.3">
      <c r="A149" s="16">
        <v>146</v>
      </c>
      <c r="B149" s="11" t="s">
        <v>1622</v>
      </c>
      <c r="C149" s="17" t="s">
        <v>1607</v>
      </c>
      <c r="D149" s="16" t="s">
        <v>16</v>
      </c>
    </row>
    <row r="150" spans="1:4" x14ac:dyDescent="0.3">
      <c r="A150" s="16">
        <v>147</v>
      </c>
      <c r="B150" s="11" t="s">
        <v>1623</v>
      </c>
      <c r="C150" s="17" t="s">
        <v>1607</v>
      </c>
      <c r="D150" s="16" t="s">
        <v>16</v>
      </c>
    </row>
    <row r="151" spans="1:4" x14ac:dyDescent="0.3">
      <c r="A151" s="16">
        <v>148</v>
      </c>
      <c r="B151" s="11" t="s">
        <v>1624</v>
      </c>
      <c r="C151" s="17" t="s">
        <v>1607</v>
      </c>
      <c r="D151" s="16" t="s">
        <v>16</v>
      </c>
    </row>
    <row r="152" spans="1:4" x14ac:dyDescent="0.3">
      <c r="A152" s="16">
        <v>149</v>
      </c>
      <c r="B152" s="11" t="s">
        <v>1625</v>
      </c>
      <c r="C152" s="17" t="s">
        <v>1607</v>
      </c>
      <c r="D152" s="16" t="s">
        <v>16</v>
      </c>
    </row>
    <row r="153" spans="1:4" x14ac:dyDescent="0.3">
      <c r="A153" s="16">
        <v>150</v>
      </c>
      <c r="B153" s="11" t="s">
        <v>1626</v>
      </c>
      <c r="C153" s="17" t="s">
        <v>1607</v>
      </c>
      <c r="D153" s="16" t="s">
        <v>16</v>
      </c>
    </row>
    <row r="154" spans="1:4" x14ac:dyDescent="0.3">
      <c r="A154" s="16">
        <v>151</v>
      </c>
      <c r="B154" s="11" t="s">
        <v>1627</v>
      </c>
      <c r="C154" s="17" t="s">
        <v>1607</v>
      </c>
      <c r="D154" s="16" t="s">
        <v>16</v>
      </c>
    </row>
    <row r="155" spans="1:4" x14ac:dyDescent="0.3">
      <c r="A155" s="16">
        <v>152</v>
      </c>
      <c r="B155" s="11" t="s">
        <v>1628</v>
      </c>
      <c r="C155" s="17" t="s">
        <v>1607</v>
      </c>
      <c r="D155" s="16" t="s">
        <v>16</v>
      </c>
    </row>
    <row r="156" spans="1:4" x14ac:dyDescent="0.3">
      <c r="A156" s="16">
        <v>153</v>
      </c>
      <c r="B156" s="11" t="s">
        <v>1629</v>
      </c>
      <c r="C156" s="17" t="s">
        <v>1607</v>
      </c>
      <c r="D156" s="16" t="s">
        <v>16</v>
      </c>
    </row>
    <row r="157" spans="1:4" x14ac:dyDescent="0.3">
      <c r="A157" s="16">
        <v>154</v>
      </c>
      <c r="B157" s="11" t="s">
        <v>877</v>
      </c>
      <c r="C157" s="17" t="s">
        <v>1607</v>
      </c>
      <c r="D157" s="16" t="s">
        <v>16</v>
      </c>
    </row>
    <row r="158" spans="1:4" x14ac:dyDescent="0.3">
      <c r="A158" s="16">
        <v>155</v>
      </c>
      <c r="B158" s="11" t="s">
        <v>1630</v>
      </c>
      <c r="C158" s="17" t="s">
        <v>1607</v>
      </c>
      <c r="D158" s="16" t="s">
        <v>16</v>
      </c>
    </row>
    <row r="159" spans="1:4" x14ac:dyDescent="0.3">
      <c r="A159" s="16">
        <v>156</v>
      </c>
      <c r="B159" s="11" t="s">
        <v>1631</v>
      </c>
      <c r="C159" s="17" t="s">
        <v>1607</v>
      </c>
      <c r="D159" s="16" t="s">
        <v>16</v>
      </c>
    </row>
    <row r="160" spans="1:4" x14ac:dyDescent="0.3">
      <c r="A160" s="16">
        <v>157</v>
      </c>
      <c r="B160" s="11" t="s">
        <v>1632</v>
      </c>
      <c r="C160" s="17" t="s">
        <v>1607</v>
      </c>
      <c r="D160" s="16" t="s">
        <v>16</v>
      </c>
    </row>
    <row r="161" spans="1:4" x14ac:dyDescent="0.3">
      <c r="A161" s="16">
        <v>158</v>
      </c>
      <c r="B161" s="11" t="s">
        <v>1633</v>
      </c>
      <c r="C161" s="17" t="s">
        <v>1607</v>
      </c>
      <c r="D161" s="16" t="s">
        <v>16</v>
      </c>
    </row>
    <row r="162" spans="1:4" x14ac:dyDescent="0.3">
      <c r="A162" s="16">
        <v>159</v>
      </c>
      <c r="B162" s="11" t="s">
        <v>1634</v>
      </c>
      <c r="C162" s="17" t="s">
        <v>1607</v>
      </c>
      <c r="D162" s="16" t="s">
        <v>16</v>
      </c>
    </row>
    <row r="163" spans="1:4" x14ac:dyDescent="0.3">
      <c r="A163" s="16">
        <v>160</v>
      </c>
      <c r="B163" s="11" t="s">
        <v>1635</v>
      </c>
      <c r="C163" s="17" t="s">
        <v>1607</v>
      </c>
      <c r="D163" s="16" t="s">
        <v>16</v>
      </c>
    </row>
    <row r="164" spans="1:4" x14ac:dyDescent="0.3">
      <c r="A164" s="16">
        <v>161</v>
      </c>
      <c r="B164" s="11" t="s">
        <v>1636</v>
      </c>
      <c r="C164" s="17" t="s">
        <v>1607</v>
      </c>
      <c r="D164" s="16" t="s">
        <v>16</v>
      </c>
    </row>
    <row r="165" spans="1:4" x14ac:dyDescent="0.3">
      <c r="A165" s="16">
        <v>162</v>
      </c>
      <c r="B165" s="11" t="s">
        <v>1637</v>
      </c>
      <c r="C165" s="17" t="s">
        <v>1607</v>
      </c>
      <c r="D165" s="16" t="s">
        <v>16</v>
      </c>
    </row>
    <row r="166" spans="1:4" x14ac:dyDescent="0.3">
      <c r="A166" s="16">
        <v>163</v>
      </c>
      <c r="B166" s="11" t="s">
        <v>1638</v>
      </c>
      <c r="C166" s="17" t="s">
        <v>1607</v>
      </c>
      <c r="D166" s="16" t="s">
        <v>16</v>
      </c>
    </row>
    <row r="167" spans="1:4" x14ac:dyDescent="0.3">
      <c r="A167" s="16">
        <v>164</v>
      </c>
      <c r="B167" s="11" t="s">
        <v>1639</v>
      </c>
      <c r="C167" s="17" t="s">
        <v>1607</v>
      </c>
      <c r="D167" s="16" t="s">
        <v>16</v>
      </c>
    </row>
    <row r="168" spans="1:4" x14ac:dyDescent="0.3">
      <c r="A168" s="16">
        <v>165</v>
      </c>
      <c r="B168" s="11" t="s">
        <v>1640</v>
      </c>
      <c r="C168" s="17" t="s">
        <v>1607</v>
      </c>
      <c r="D168" s="16" t="s">
        <v>16</v>
      </c>
    </row>
    <row r="169" spans="1:4" x14ac:dyDescent="0.3">
      <c r="A169" s="16">
        <v>166</v>
      </c>
      <c r="B169" s="11" t="s">
        <v>1641</v>
      </c>
      <c r="C169" s="17" t="s">
        <v>1607</v>
      </c>
      <c r="D169" s="16" t="s">
        <v>16</v>
      </c>
    </row>
    <row r="170" spans="1:4" x14ac:dyDescent="0.3">
      <c r="A170" s="16">
        <v>167</v>
      </c>
      <c r="B170" s="11" t="s">
        <v>1642</v>
      </c>
      <c r="C170" s="17" t="s">
        <v>1607</v>
      </c>
      <c r="D170" s="16" t="s">
        <v>16</v>
      </c>
    </row>
    <row r="171" spans="1:4" x14ac:dyDescent="0.3">
      <c r="A171" s="16">
        <v>168</v>
      </c>
      <c r="B171" s="11" t="s">
        <v>1643</v>
      </c>
      <c r="C171" s="17" t="s">
        <v>1607</v>
      </c>
      <c r="D171" s="16" t="s">
        <v>16</v>
      </c>
    </row>
    <row r="172" spans="1:4" x14ac:dyDescent="0.3">
      <c r="A172" s="16">
        <v>169</v>
      </c>
      <c r="B172" s="11" t="s">
        <v>1644</v>
      </c>
      <c r="C172" s="17" t="s">
        <v>1607</v>
      </c>
      <c r="D172" s="16" t="s">
        <v>16</v>
      </c>
    </row>
    <row r="173" spans="1:4" x14ac:dyDescent="0.3">
      <c r="A173" s="16">
        <v>170</v>
      </c>
      <c r="B173" s="11" t="s">
        <v>1645</v>
      </c>
      <c r="C173" s="17" t="s">
        <v>1607</v>
      </c>
      <c r="D173" s="16" t="s">
        <v>16</v>
      </c>
    </row>
    <row r="174" spans="1:4" x14ac:dyDescent="0.3">
      <c r="A174" s="16">
        <v>171</v>
      </c>
      <c r="B174" s="11" t="s">
        <v>1646</v>
      </c>
      <c r="C174" s="17" t="s">
        <v>1607</v>
      </c>
      <c r="D174" s="16" t="s">
        <v>16</v>
      </c>
    </row>
    <row r="175" spans="1:4" x14ac:dyDescent="0.3">
      <c r="A175" s="16">
        <v>172</v>
      </c>
      <c r="B175" s="11" t="s">
        <v>1647</v>
      </c>
      <c r="C175" s="17" t="s">
        <v>1607</v>
      </c>
      <c r="D175" s="16" t="s">
        <v>16</v>
      </c>
    </row>
    <row r="176" spans="1:4" x14ac:dyDescent="0.3">
      <c r="A176" s="16">
        <v>173</v>
      </c>
      <c r="B176" s="11" t="s">
        <v>1648</v>
      </c>
      <c r="C176" s="17" t="s">
        <v>1607</v>
      </c>
      <c r="D176" s="16" t="s">
        <v>16</v>
      </c>
    </row>
    <row r="177" spans="1:4" x14ac:dyDescent="0.3">
      <c r="A177" s="16">
        <v>174</v>
      </c>
      <c r="B177" s="11" t="s">
        <v>1649</v>
      </c>
      <c r="C177" s="17" t="s">
        <v>1607</v>
      </c>
      <c r="D177" s="16" t="s">
        <v>16</v>
      </c>
    </row>
    <row r="178" spans="1:4" x14ac:dyDescent="0.3">
      <c r="A178" s="16">
        <v>175</v>
      </c>
      <c r="B178" s="11" t="s">
        <v>1650</v>
      </c>
      <c r="C178" s="17" t="s">
        <v>1607</v>
      </c>
      <c r="D178" s="16" t="s">
        <v>16</v>
      </c>
    </row>
    <row r="179" spans="1:4" x14ac:dyDescent="0.3">
      <c r="A179" s="16">
        <v>176</v>
      </c>
      <c r="B179" s="11" t="s">
        <v>1651</v>
      </c>
      <c r="C179" s="17" t="s">
        <v>1607</v>
      </c>
      <c r="D179" s="16" t="s">
        <v>16</v>
      </c>
    </row>
    <row r="180" spans="1:4" x14ac:dyDescent="0.3">
      <c r="A180" s="16">
        <v>177</v>
      </c>
      <c r="B180" s="11" t="s">
        <v>1652</v>
      </c>
      <c r="C180" s="17" t="s">
        <v>1607</v>
      </c>
      <c r="D180" s="16" t="s">
        <v>16</v>
      </c>
    </row>
    <row r="181" spans="1:4" x14ac:dyDescent="0.3">
      <c r="A181" s="16">
        <v>178</v>
      </c>
      <c r="B181" s="11" t="s">
        <v>1653</v>
      </c>
      <c r="C181" s="17" t="s">
        <v>1607</v>
      </c>
      <c r="D181" s="16" t="s">
        <v>16</v>
      </c>
    </row>
    <row r="182" spans="1:4" x14ac:dyDescent="0.3">
      <c r="A182" s="16">
        <v>179</v>
      </c>
      <c r="B182" s="11" t="s">
        <v>1654</v>
      </c>
      <c r="C182" s="17" t="s">
        <v>1607</v>
      </c>
      <c r="D182" s="16" t="s">
        <v>16</v>
      </c>
    </row>
    <row r="183" spans="1:4" x14ac:dyDescent="0.3">
      <c r="A183" s="16">
        <v>180</v>
      </c>
      <c r="B183" s="11" t="s">
        <v>1655</v>
      </c>
      <c r="C183" s="17" t="s">
        <v>1607</v>
      </c>
      <c r="D183" s="16" t="s">
        <v>16</v>
      </c>
    </row>
    <row r="184" spans="1:4" x14ac:dyDescent="0.3">
      <c r="A184" s="16">
        <v>181</v>
      </c>
      <c r="B184" s="11" t="s">
        <v>1656</v>
      </c>
      <c r="C184" s="17" t="s">
        <v>1607</v>
      </c>
      <c r="D184" s="16" t="s">
        <v>16</v>
      </c>
    </row>
    <row r="185" spans="1:4" x14ac:dyDescent="0.3">
      <c r="A185" s="16">
        <v>182</v>
      </c>
      <c r="B185" s="11" t="s">
        <v>1657</v>
      </c>
      <c r="C185" s="17" t="s">
        <v>1607</v>
      </c>
      <c r="D185" s="16" t="s">
        <v>16</v>
      </c>
    </row>
    <row r="186" spans="1:4" x14ac:dyDescent="0.3">
      <c r="A186" s="16">
        <v>183</v>
      </c>
      <c r="B186" s="11" t="s">
        <v>1658</v>
      </c>
      <c r="C186" s="17" t="s">
        <v>1607</v>
      </c>
      <c r="D186" s="16" t="s">
        <v>16</v>
      </c>
    </row>
    <row r="187" spans="1:4" x14ac:dyDescent="0.3">
      <c r="A187" s="16">
        <v>184</v>
      </c>
      <c r="B187" s="11" t="s">
        <v>1659</v>
      </c>
      <c r="C187" s="17" t="s">
        <v>1607</v>
      </c>
      <c r="D187" s="16" t="s">
        <v>16</v>
      </c>
    </row>
    <row r="188" spans="1:4" x14ac:dyDescent="0.3">
      <c r="A188" s="16">
        <v>185</v>
      </c>
      <c r="B188" s="11" t="s">
        <v>1660</v>
      </c>
      <c r="C188" s="17" t="s">
        <v>1607</v>
      </c>
      <c r="D188" s="16" t="s">
        <v>16</v>
      </c>
    </row>
    <row r="189" spans="1:4" x14ac:dyDescent="0.3">
      <c r="A189" s="16">
        <v>186</v>
      </c>
      <c r="B189" s="11" t="s">
        <v>1661</v>
      </c>
      <c r="C189" s="17" t="s">
        <v>1607</v>
      </c>
      <c r="D189" s="16" t="s">
        <v>16</v>
      </c>
    </row>
    <row r="190" spans="1:4" x14ac:dyDescent="0.3">
      <c r="A190" s="16">
        <v>187</v>
      </c>
      <c r="B190" s="7" t="s">
        <v>2181</v>
      </c>
      <c r="C190" s="16" t="s">
        <v>1889</v>
      </c>
      <c r="D190" s="16" t="s">
        <v>16</v>
      </c>
    </row>
    <row r="191" spans="1:4" x14ac:dyDescent="0.3">
      <c r="A191" s="16">
        <v>188</v>
      </c>
      <c r="B191" s="7" t="s">
        <v>2182</v>
      </c>
      <c r="C191" s="16" t="s">
        <v>1889</v>
      </c>
      <c r="D191" s="16" t="s">
        <v>16</v>
      </c>
    </row>
    <row r="192" spans="1:4" x14ac:dyDescent="0.3">
      <c r="A192" s="16">
        <v>189</v>
      </c>
      <c r="B192" s="7" t="s">
        <v>2183</v>
      </c>
      <c r="C192" s="16" t="s">
        <v>1889</v>
      </c>
      <c r="D192" s="16" t="s">
        <v>16</v>
      </c>
    </row>
    <row r="193" spans="1:4" x14ac:dyDescent="0.3">
      <c r="A193" s="16">
        <v>190</v>
      </c>
      <c r="B193" s="7" t="s">
        <v>2184</v>
      </c>
      <c r="C193" s="16" t="s">
        <v>1889</v>
      </c>
      <c r="D193" s="16" t="s">
        <v>16</v>
      </c>
    </row>
    <row r="194" spans="1:4" x14ac:dyDescent="0.3">
      <c r="A194" s="16">
        <v>191</v>
      </c>
      <c r="B194" s="7" t="s">
        <v>2185</v>
      </c>
      <c r="C194" s="16" t="s">
        <v>1889</v>
      </c>
      <c r="D194" s="16" t="s">
        <v>16</v>
      </c>
    </row>
    <row r="195" spans="1:4" x14ac:dyDescent="0.3">
      <c r="A195" s="16">
        <v>192</v>
      </c>
      <c r="B195" s="7" t="s">
        <v>2186</v>
      </c>
      <c r="C195" s="16" t="s">
        <v>1889</v>
      </c>
      <c r="D195" s="16" t="s">
        <v>16</v>
      </c>
    </row>
    <row r="196" spans="1:4" x14ac:dyDescent="0.3">
      <c r="A196" s="16">
        <v>193</v>
      </c>
      <c r="B196" s="7" t="s">
        <v>2187</v>
      </c>
      <c r="C196" s="16" t="s">
        <v>1889</v>
      </c>
      <c r="D196" s="16" t="s">
        <v>16</v>
      </c>
    </row>
    <row r="197" spans="1:4" ht="28.2" x14ac:dyDescent="0.3">
      <c r="A197" s="16">
        <v>194</v>
      </c>
      <c r="B197" s="14" t="s">
        <v>2191</v>
      </c>
      <c r="C197" s="16" t="s">
        <v>1889</v>
      </c>
      <c r="D197" s="16" t="s">
        <v>16</v>
      </c>
    </row>
    <row r="198" spans="1:4" ht="28.2" x14ac:dyDescent="0.3">
      <c r="A198" s="16">
        <v>195</v>
      </c>
      <c r="B198" s="14" t="s">
        <v>2194</v>
      </c>
      <c r="C198" s="16" t="s">
        <v>1889</v>
      </c>
      <c r="D198" s="16" t="s">
        <v>16</v>
      </c>
    </row>
    <row r="199" spans="1:4" ht="28.2" x14ac:dyDescent="0.3">
      <c r="A199" s="16">
        <v>196</v>
      </c>
      <c r="B199" s="14" t="s">
        <v>2195</v>
      </c>
      <c r="C199" s="16" t="s">
        <v>1889</v>
      </c>
      <c r="D199" s="16" t="s">
        <v>16</v>
      </c>
    </row>
    <row r="200" spans="1:4" ht="28.2" x14ac:dyDescent="0.3">
      <c r="A200" s="16">
        <v>197</v>
      </c>
      <c r="B200" s="14" t="s">
        <v>2196</v>
      </c>
      <c r="C200" s="16" t="s">
        <v>1889</v>
      </c>
      <c r="D200" s="16" t="s">
        <v>16</v>
      </c>
    </row>
    <row r="201" spans="1:4" x14ac:dyDescent="0.3">
      <c r="A201" s="16">
        <v>198</v>
      </c>
      <c r="B201" s="7" t="s">
        <v>2197</v>
      </c>
      <c r="C201" s="16" t="s">
        <v>1889</v>
      </c>
      <c r="D201" s="16" t="s">
        <v>16</v>
      </c>
    </row>
    <row r="202" spans="1:4" x14ac:dyDescent="0.3">
      <c r="A202" s="16">
        <v>199</v>
      </c>
      <c r="B202" s="7" t="s">
        <v>2197</v>
      </c>
      <c r="C202" s="16" t="s">
        <v>1889</v>
      </c>
      <c r="D202" s="16" t="s">
        <v>16</v>
      </c>
    </row>
    <row r="203" spans="1:4" x14ac:dyDescent="0.3">
      <c r="A203" s="16">
        <v>200</v>
      </c>
      <c r="B203" s="7" t="s">
        <v>2201</v>
      </c>
      <c r="C203" s="16" t="s">
        <v>1889</v>
      </c>
      <c r="D203" s="16" t="s">
        <v>16</v>
      </c>
    </row>
    <row r="204" spans="1:4" x14ac:dyDescent="0.3">
      <c r="A204" s="16">
        <v>201</v>
      </c>
      <c r="B204" s="7" t="s">
        <v>2197</v>
      </c>
      <c r="C204" s="16" t="s">
        <v>1889</v>
      </c>
      <c r="D204" s="16" t="s">
        <v>16</v>
      </c>
    </row>
    <row r="205" spans="1:4" x14ac:dyDescent="0.3">
      <c r="A205" s="16">
        <v>202</v>
      </c>
      <c r="B205" s="7" t="s">
        <v>2201</v>
      </c>
      <c r="C205" s="16" t="s">
        <v>1889</v>
      </c>
      <c r="D205" s="16" t="s">
        <v>16</v>
      </c>
    </row>
    <row r="206" spans="1:4" x14ac:dyDescent="0.3">
      <c r="A206" s="16">
        <v>203</v>
      </c>
      <c r="B206" s="7" t="s">
        <v>2209</v>
      </c>
      <c r="C206" s="16" t="s">
        <v>1889</v>
      </c>
      <c r="D206" s="16" t="s">
        <v>16</v>
      </c>
    </row>
    <row r="207" spans="1:4" x14ac:dyDescent="0.3">
      <c r="A207" s="16">
        <v>204</v>
      </c>
      <c r="B207" s="7" t="s">
        <v>2205</v>
      </c>
      <c r="C207" s="16" t="s">
        <v>1889</v>
      </c>
      <c r="D207" s="16" t="s">
        <v>16</v>
      </c>
    </row>
    <row r="208" spans="1:4" x14ac:dyDescent="0.3">
      <c r="A208" s="16">
        <v>205</v>
      </c>
      <c r="B208" s="7" t="s">
        <v>2210</v>
      </c>
      <c r="C208" s="16" t="s">
        <v>1889</v>
      </c>
      <c r="D208" s="16" t="s">
        <v>16</v>
      </c>
    </row>
    <row r="209" spans="1:4" x14ac:dyDescent="0.3">
      <c r="A209" s="16">
        <v>206</v>
      </c>
      <c r="B209" s="7" t="s">
        <v>2206</v>
      </c>
      <c r="C209" s="16" t="s">
        <v>1889</v>
      </c>
      <c r="D209" s="16" t="s">
        <v>16</v>
      </c>
    </row>
    <row r="210" spans="1:4" x14ac:dyDescent="0.3">
      <c r="A210" s="16">
        <v>207</v>
      </c>
      <c r="B210" s="7" t="s">
        <v>2207</v>
      </c>
      <c r="C210" s="16" t="s">
        <v>1889</v>
      </c>
      <c r="D210" s="16" t="s">
        <v>16</v>
      </c>
    </row>
    <row r="211" spans="1:4" x14ac:dyDescent="0.3">
      <c r="A211" s="16">
        <v>208</v>
      </c>
      <c r="B211" s="7" t="s">
        <v>2211</v>
      </c>
      <c r="C211" s="16" t="s">
        <v>1889</v>
      </c>
      <c r="D211" s="16" t="s">
        <v>16</v>
      </c>
    </row>
    <row r="212" spans="1:4" x14ac:dyDescent="0.3">
      <c r="A212" s="16">
        <v>209</v>
      </c>
      <c r="B212" s="7" t="s">
        <v>2212</v>
      </c>
      <c r="C212" s="16" t="s">
        <v>1889</v>
      </c>
      <c r="D212" s="16" t="s">
        <v>16</v>
      </c>
    </row>
    <row r="213" spans="1:4" x14ac:dyDescent="0.3">
      <c r="A213" s="16">
        <v>210</v>
      </c>
      <c r="B213" s="7" t="s">
        <v>2208</v>
      </c>
      <c r="C213" s="16" t="s">
        <v>1889</v>
      </c>
      <c r="D213" s="16" t="s">
        <v>16</v>
      </c>
    </row>
    <row r="214" spans="1:4" x14ac:dyDescent="0.3">
      <c r="A214" s="16">
        <v>211</v>
      </c>
      <c r="B214" s="7" t="s">
        <v>2216</v>
      </c>
      <c r="C214" s="16" t="s">
        <v>1889</v>
      </c>
      <c r="D214" s="16" t="s">
        <v>16</v>
      </c>
    </row>
    <row r="215" spans="1:4" x14ac:dyDescent="0.3">
      <c r="A215" s="16">
        <v>212</v>
      </c>
      <c r="B215" s="7" t="s">
        <v>2217</v>
      </c>
      <c r="C215" s="16" t="s">
        <v>1889</v>
      </c>
      <c r="D215" s="16" t="s">
        <v>16</v>
      </c>
    </row>
    <row r="216" spans="1:4" x14ac:dyDescent="0.3">
      <c r="A216" s="16">
        <v>213</v>
      </c>
      <c r="B216" s="7" t="s">
        <v>2218</v>
      </c>
      <c r="C216" s="16" t="s">
        <v>1889</v>
      </c>
      <c r="D216" s="16" t="s">
        <v>16</v>
      </c>
    </row>
    <row r="217" spans="1:4" x14ac:dyDescent="0.3">
      <c r="A217" s="16">
        <v>214</v>
      </c>
      <c r="B217" s="7" t="s">
        <v>2219</v>
      </c>
      <c r="C217" s="16" t="s">
        <v>1889</v>
      </c>
      <c r="D217" s="16" t="s">
        <v>16</v>
      </c>
    </row>
    <row r="218" spans="1:4" x14ac:dyDescent="0.3">
      <c r="A218" s="16">
        <v>215</v>
      </c>
      <c r="B218" s="7" t="s">
        <v>2220</v>
      </c>
      <c r="C218" s="16" t="s">
        <v>1889</v>
      </c>
      <c r="D218" s="16" t="s">
        <v>16</v>
      </c>
    </row>
    <row r="219" spans="1:4" ht="28.2" x14ac:dyDescent="0.3">
      <c r="A219" s="16">
        <v>216</v>
      </c>
      <c r="B219" s="14" t="s">
        <v>2221</v>
      </c>
      <c r="C219" s="16" t="s">
        <v>1889</v>
      </c>
      <c r="D219" s="16" t="s">
        <v>16</v>
      </c>
    </row>
    <row r="220" spans="1:4" x14ac:dyDescent="0.3">
      <c r="A220" s="16">
        <v>217</v>
      </c>
      <c r="B220" s="7" t="s">
        <v>2222</v>
      </c>
      <c r="C220" s="16" t="s">
        <v>1889</v>
      </c>
      <c r="D220" s="16" t="s">
        <v>16</v>
      </c>
    </row>
    <row r="221" spans="1:4" x14ac:dyDescent="0.3">
      <c r="A221" s="16">
        <v>218</v>
      </c>
      <c r="B221" s="7" t="s">
        <v>2223</v>
      </c>
      <c r="C221" s="16" t="s">
        <v>1889</v>
      </c>
      <c r="D221" s="16" t="s">
        <v>16</v>
      </c>
    </row>
    <row r="222" spans="1:4" x14ac:dyDescent="0.3">
      <c r="A222" s="16">
        <v>219</v>
      </c>
      <c r="B222" s="7" t="s">
        <v>2224</v>
      </c>
      <c r="C222" s="16" t="s">
        <v>1889</v>
      </c>
      <c r="D222" s="16" t="s">
        <v>16</v>
      </c>
    </row>
    <row r="223" spans="1:4" x14ac:dyDescent="0.3">
      <c r="A223" s="16">
        <v>220</v>
      </c>
      <c r="B223" s="7" t="s">
        <v>2225</v>
      </c>
      <c r="C223" s="16" t="s">
        <v>1889</v>
      </c>
      <c r="D223" s="16" t="s">
        <v>16</v>
      </c>
    </row>
    <row r="224" spans="1:4" x14ac:dyDescent="0.3">
      <c r="A224" s="16">
        <v>221</v>
      </c>
      <c r="B224" s="7" t="s">
        <v>2214</v>
      </c>
      <c r="C224" s="16" t="s">
        <v>1889</v>
      </c>
      <c r="D224" s="16" t="s">
        <v>16</v>
      </c>
    </row>
    <row r="225" spans="1:4" x14ac:dyDescent="0.3">
      <c r="A225" s="16">
        <v>222</v>
      </c>
      <c r="B225" s="7" t="s">
        <v>2228</v>
      </c>
      <c r="C225" s="16" t="s">
        <v>1889</v>
      </c>
      <c r="D225" s="16" t="s">
        <v>16</v>
      </c>
    </row>
    <row r="226" spans="1:4" x14ac:dyDescent="0.3">
      <c r="A226" s="16">
        <v>223</v>
      </c>
      <c r="B226" s="7" t="s">
        <v>2229</v>
      </c>
      <c r="C226" s="16" t="s">
        <v>1889</v>
      </c>
      <c r="D226" s="16" t="s">
        <v>16</v>
      </c>
    </row>
    <row r="227" spans="1:4" x14ac:dyDescent="0.3">
      <c r="A227" s="16">
        <v>224</v>
      </c>
      <c r="B227" s="7" t="s">
        <v>2230</v>
      </c>
      <c r="C227" s="16" t="s">
        <v>1889</v>
      </c>
      <c r="D227" s="16" t="s">
        <v>16</v>
      </c>
    </row>
    <row r="228" spans="1:4" x14ac:dyDescent="0.3">
      <c r="A228" s="16">
        <v>225</v>
      </c>
      <c r="B228" s="7" t="s">
        <v>2233</v>
      </c>
      <c r="C228" s="16" t="s">
        <v>1889</v>
      </c>
      <c r="D228" s="16" t="s">
        <v>16</v>
      </c>
    </row>
    <row r="229" spans="1:4" x14ac:dyDescent="0.3">
      <c r="A229" s="16">
        <v>226</v>
      </c>
      <c r="B229" s="7" t="s">
        <v>2218</v>
      </c>
      <c r="C229" s="16" t="s">
        <v>1889</v>
      </c>
      <c r="D229" s="16" t="s">
        <v>16</v>
      </c>
    </row>
    <row r="230" spans="1:4" x14ac:dyDescent="0.3">
      <c r="A230" s="16">
        <v>227</v>
      </c>
      <c r="B230" s="7" t="s">
        <v>2231</v>
      </c>
      <c r="C230" s="16" t="s">
        <v>1889</v>
      </c>
      <c r="D230" s="16" t="s">
        <v>16</v>
      </c>
    </row>
    <row r="231" spans="1:4" x14ac:dyDescent="0.3">
      <c r="A231" s="16">
        <v>228</v>
      </c>
      <c r="B231" s="7" t="s">
        <v>2232</v>
      </c>
      <c r="C231" s="16" t="s">
        <v>1889</v>
      </c>
      <c r="D231" s="16" t="s">
        <v>16</v>
      </c>
    </row>
    <row r="232" spans="1:4" x14ac:dyDescent="0.3">
      <c r="A232" s="16">
        <v>229</v>
      </c>
      <c r="B232" s="7" t="s">
        <v>2264</v>
      </c>
      <c r="C232" s="16" t="s">
        <v>1889</v>
      </c>
      <c r="D232" s="16" t="s">
        <v>16</v>
      </c>
    </row>
    <row r="233" spans="1:4" x14ac:dyDescent="0.3">
      <c r="A233" s="16">
        <v>230</v>
      </c>
      <c r="B233" s="7" t="s">
        <v>2265</v>
      </c>
      <c r="C233" s="16" t="s">
        <v>1889</v>
      </c>
      <c r="D233" s="16" t="s">
        <v>16</v>
      </c>
    </row>
    <row r="234" spans="1:4" x14ac:dyDescent="0.3">
      <c r="A234" s="16">
        <v>231</v>
      </c>
      <c r="B234" s="7" t="s">
        <v>2266</v>
      </c>
      <c r="C234" s="16" t="s">
        <v>1889</v>
      </c>
      <c r="D234" s="16" t="s">
        <v>16</v>
      </c>
    </row>
    <row r="235" spans="1:4" x14ac:dyDescent="0.3">
      <c r="A235" s="16">
        <v>232</v>
      </c>
      <c r="B235" s="7" t="s">
        <v>2267</v>
      </c>
      <c r="C235" s="16" t="s">
        <v>1889</v>
      </c>
      <c r="D235" s="16" t="s">
        <v>16</v>
      </c>
    </row>
    <row r="236" spans="1:4" ht="28.2" x14ac:dyDescent="0.3">
      <c r="A236" s="16">
        <v>233</v>
      </c>
      <c r="B236" s="14" t="s">
        <v>2375</v>
      </c>
      <c r="C236" s="16" t="s">
        <v>1889</v>
      </c>
      <c r="D236" s="16" t="s">
        <v>16</v>
      </c>
    </row>
    <row r="237" spans="1:4" x14ac:dyDescent="0.3">
      <c r="A237" s="16">
        <v>234</v>
      </c>
      <c r="B237" s="7" t="s">
        <v>2376</v>
      </c>
      <c r="C237" s="16" t="s">
        <v>1889</v>
      </c>
      <c r="D237" s="16" t="s">
        <v>16</v>
      </c>
    </row>
    <row r="238" spans="1:4" x14ac:dyDescent="0.3">
      <c r="A238" s="16">
        <v>235</v>
      </c>
      <c r="B238" s="7" t="s">
        <v>2377</v>
      </c>
      <c r="C238" s="16" t="s">
        <v>1889</v>
      </c>
      <c r="D238" s="16" t="s">
        <v>16</v>
      </c>
    </row>
    <row r="239" spans="1:4" x14ac:dyDescent="0.3">
      <c r="A239" s="16">
        <v>236</v>
      </c>
      <c r="B239" s="7" t="s">
        <v>2378</v>
      </c>
      <c r="C239" s="16" t="s">
        <v>1889</v>
      </c>
      <c r="D239" s="16" t="s">
        <v>16</v>
      </c>
    </row>
    <row r="240" spans="1:4" x14ac:dyDescent="0.3">
      <c r="A240" s="16">
        <v>237</v>
      </c>
      <c r="B240" s="7" t="s">
        <v>2381</v>
      </c>
      <c r="C240" s="16" t="s">
        <v>1889</v>
      </c>
      <c r="D240" s="16" t="s">
        <v>16</v>
      </c>
    </row>
    <row r="241" spans="1:4" ht="42" x14ac:dyDescent="0.3">
      <c r="A241" s="16">
        <v>238</v>
      </c>
      <c r="B241" s="14" t="s">
        <v>2387</v>
      </c>
      <c r="C241" s="16" t="s">
        <v>1889</v>
      </c>
      <c r="D241" s="16" t="s">
        <v>16</v>
      </c>
    </row>
    <row r="242" spans="1:4" x14ac:dyDescent="0.3">
      <c r="A242" s="16">
        <v>239</v>
      </c>
      <c r="B242" s="7" t="s">
        <v>2388</v>
      </c>
      <c r="C242" s="16" t="s">
        <v>1889</v>
      </c>
      <c r="D242" s="16" t="s">
        <v>16</v>
      </c>
    </row>
    <row r="243" spans="1:4" x14ac:dyDescent="0.3">
      <c r="A243" s="16">
        <v>240</v>
      </c>
      <c r="B243" s="7" t="s">
        <v>2406</v>
      </c>
      <c r="C243" s="16" t="s">
        <v>1889</v>
      </c>
      <c r="D243" s="16" t="s">
        <v>16</v>
      </c>
    </row>
    <row r="244" spans="1:4" ht="28.2" x14ac:dyDescent="0.3">
      <c r="A244" s="16">
        <v>241</v>
      </c>
      <c r="B244" s="14" t="s">
        <v>2565</v>
      </c>
      <c r="C244" s="16" t="s">
        <v>1889</v>
      </c>
      <c r="D244" s="16" t="s">
        <v>16</v>
      </c>
    </row>
    <row r="245" spans="1:4" x14ac:dyDescent="0.3">
      <c r="A245" s="16">
        <v>242</v>
      </c>
      <c r="B245" s="7" t="s">
        <v>2566</v>
      </c>
      <c r="C245" s="16" t="s">
        <v>1889</v>
      </c>
      <c r="D245" s="16" t="s">
        <v>16</v>
      </c>
    </row>
    <row r="246" spans="1:4" x14ac:dyDescent="0.3">
      <c r="A246" s="16">
        <v>243</v>
      </c>
      <c r="B246" s="7" t="s">
        <v>2567</v>
      </c>
      <c r="C246" s="16" t="s">
        <v>1889</v>
      </c>
      <c r="D246" s="16" t="s">
        <v>16</v>
      </c>
    </row>
    <row r="247" spans="1:4" x14ac:dyDescent="0.3">
      <c r="A247" s="16">
        <v>244</v>
      </c>
      <c r="B247" s="9" t="s">
        <v>2771</v>
      </c>
      <c r="C247" s="16" t="s">
        <v>1889</v>
      </c>
      <c r="D247" s="16" t="s">
        <v>16</v>
      </c>
    </row>
    <row r="248" spans="1:4" x14ac:dyDescent="0.3">
      <c r="A248" s="16">
        <v>245</v>
      </c>
      <c r="B248" s="9" t="s">
        <v>2772</v>
      </c>
      <c r="C248" s="16" t="s">
        <v>1889</v>
      </c>
      <c r="D248" s="16" t="s">
        <v>16</v>
      </c>
    </row>
    <row r="249" spans="1:4" x14ac:dyDescent="0.3">
      <c r="A249" s="16">
        <v>246</v>
      </c>
      <c r="B249" s="9" t="s">
        <v>2773</v>
      </c>
      <c r="C249" s="16" t="s">
        <v>1889</v>
      </c>
      <c r="D249" s="16" t="s">
        <v>16</v>
      </c>
    </row>
    <row r="250" spans="1:4" x14ac:dyDescent="0.3">
      <c r="A250" s="16">
        <v>247</v>
      </c>
      <c r="B250" s="9" t="s">
        <v>2774</v>
      </c>
      <c r="C250" s="16" t="s">
        <v>1889</v>
      </c>
      <c r="D250" s="16" t="s">
        <v>16</v>
      </c>
    </row>
    <row r="251" spans="1:4" x14ac:dyDescent="0.3">
      <c r="A251" s="16">
        <v>248</v>
      </c>
      <c r="B251" s="9" t="s">
        <v>2775</v>
      </c>
      <c r="C251" s="16" t="s">
        <v>1889</v>
      </c>
      <c r="D251" s="16" t="s">
        <v>16</v>
      </c>
    </row>
    <row r="252" spans="1:4" x14ac:dyDescent="0.3">
      <c r="A252" s="16">
        <v>249</v>
      </c>
      <c r="B252" s="9" t="s">
        <v>2776</v>
      </c>
      <c r="C252" s="16" t="s">
        <v>1889</v>
      </c>
      <c r="D252" s="16" t="s">
        <v>16</v>
      </c>
    </row>
    <row r="253" spans="1:4" x14ac:dyDescent="0.3">
      <c r="A253" s="16">
        <v>250</v>
      </c>
      <c r="B253" s="9" t="s">
        <v>2777</v>
      </c>
      <c r="C253" s="16" t="s">
        <v>1889</v>
      </c>
      <c r="D253" s="16" t="s">
        <v>16</v>
      </c>
    </row>
    <row r="254" spans="1:4" x14ac:dyDescent="0.3">
      <c r="A254" s="16">
        <v>251</v>
      </c>
      <c r="B254" s="7" t="s">
        <v>2064</v>
      </c>
      <c r="C254" s="16" t="s">
        <v>1889</v>
      </c>
      <c r="D254" s="16" t="s">
        <v>16</v>
      </c>
    </row>
    <row r="255" spans="1:4" x14ac:dyDescent="0.3">
      <c r="A255" s="16">
        <v>252</v>
      </c>
      <c r="B255" s="7" t="s">
        <v>2068</v>
      </c>
      <c r="C255" s="16" t="s">
        <v>1889</v>
      </c>
      <c r="D255" s="16" t="s">
        <v>16</v>
      </c>
    </row>
    <row r="256" spans="1:4" x14ac:dyDescent="0.3">
      <c r="A256" s="16">
        <v>253</v>
      </c>
      <c r="B256" s="7" t="s">
        <v>2778</v>
      </c>
      <c r="C256" s="16" t="s">
        <v>1889</v>
      </c>
      <c r="D256" s="16" t="s">
        <v>16</v>
      </c>
    </row>
    <row r="257" spans="1:4" x14ac:dyDescent="0.3">
      <c r="A257" s="16">
        <v>254</v>
      </c>
      <c r="B257" s="7" t="s">
        <v>2071</v>
      </c>
      <c r="C257" s="16" t="s">
        <v>1889</v>
      </c>
      <c r="D257" s="16" t="s">
        <v>16</v>
      </c>
    </row>
    <row r="258" spans="1:4" x14ac:dyDescent="0.3">
      <c r="A258" s="16">
        <v>255</v>
      </c>
      <c r="B258" s="7" t="s">
        <v>2782</v>
      </c>
      <c r="C258" s="16" t="s">
        <v>1889</v>
      </c>
      <c r="D258" s="16" t="s">
        <v>16</v>
      </c>
    </row>
    <row r="259" spans="1:4" ht="28.2" x14ac:dyDescent="0.3">
      <c r="A259" s="16">
        <v>256</v>
      </c>
      <c r="B259" s="14" t="s">
        <v>2783</v>
      </c>
      <c r="C259" s="16" t="s">
        <v>1889</v>
      </c>
      <c r="D259" s="16" t="s">
        <v>16</v>
      </c>
    </row>
    <row r="260" spans="1:4" x14ac:dyDescent="0.3">
      <c r="A260" s="16">
        <v>257</v>
      </c>
      <c r="B260" s="7" t="s">
        <v>2784</v>
      </c>
      <c r="C260" s="16" t="s">
        <v>1889</v>
      </c>
      <c r="D260" s="16" t="s">
        <v>16</v>
      </c>
    </row>
    <row r="261" spans="1:4" x14ac:dyDescent="0.3">
      <c r="A261" s="16">
        <v>258</v>
      </c>
      <c r="B261" s="7" t="s">
        <v>2785</v>
      </c>
      <c r="C261" s="16" t="s">
        <v>1889</v>
      </c>
      <c r="D261" s="16" t="s">
        <v>16</v>
      </c>
    </row>
    <row r="262" spans="1:4" x14ac:dyDescent="0.3">
      <c r="A262" s="16">
        <v>259</v>
      </c>
      <c r="B262" s="7" t="s">
        <v>2786</v>
      </c>
      <c r="C262" s="16" t="s">
        <v>1889</v>
      </c>
      <c r="D262" s="16" t="s">
        <v>16</v>
      </c>
    </row>
    <row r="263" spans="1:4" x14ac:dyDescent="0.3">
      <c r="A263" s="16">
        <v>260</v>
      </c>
      <c r="B263" s="7" t="s">
        <v>2833</v>
      </c>
      <c r="C263" s="16" t="s">
        <v>1889</v>
      </c>
      <c r="D263" s="16" t="s">
        <v>16</v>
      </c>
    </row>
    <row r="264" spans="1:4" x14ac:dyDescent="0.3">
      <c r="A264" s="16">
        <v>261</v>
      </c>
      <c r="B264" s="7" t="s">
        <v>2776</v>
      </c>
      <c r="C264" s="16" t="s">
        <v>1889</v>
      </c>
      <c r="D264" s="16" t="s">
        <v>16</v>
      </c>
    </row>
    <row r="265" spans="1:4" x14ac:dyDescent="0.3">
      <c r="A265" s="16">
        <v>262</v>
      </c>
      <c r="B265" s="7" t="s">
        <v>2834</v>
      </c>
      <c r="C265" s="16" t="s">
        <v>1889</v>
      </c>
      <c r="D265" s="16" t="s">
        <v>16</v>
      </c>
    </row>
    <row r="266" spans="1:4" x14ac:dyDescent="0.3">
      <c r="A266" s="16">
        <v>263</v>
      </c>
      <c r="B266" s="7" t="s">
        <v>2777</v>
      </c>
      <c r="C266" s="16" t="s">
        <v>1889</v>
      </c>
      <c r="D266" s="16" t="s">
        <v>16</v>
      </c>
    </row>
    <row r="267" spans="1:4" x14ac:dyDescent="0.3">
      <c r="A267" s="16">
        <v>264</v>
      </c>
      <c r="B267" s="7" t="s">
        <v>2771</v>
      </c>
      <c r="C267" s="16" t="s">
        <v>1889</v>
      </c>
      <c r="D267" s="16" t="s">
        <v>16</v>
      </c>
    </row>
    <row r="268" spans="1:4" x14ac:dyDescent="0.3">
      <c r="A268" s="16">
        <v>265</v>
      </c>
      <c r="B268" s="7" t="s">
        <v>2835</v>
      </c>
      <c r="C268" s="16" t="s">
        <v>1889</v>
      </c>
      <c r="D268" s="16" t="s">
        <v>16</v>
      </c>
    </row>
    <row r="269" spans="1:4" x14ac:dyDescent="0.3">
      <c r="A269" s="16">
        <v>266</v>
      </c>
      <c r="B269" s="7" t="s">
        <v>2836</v>
      </c>
      <c r="C269" s="16" t="s">
        <v>1889</v>
      </c>
      <c r="D269" s="16" t="s">
        <v>16</v>
      </c>
    </row>
    <row r="270" spans="1:4" x14ac:dyDescent="0.3">
      <c r="A270" s="16">
        <v>267</v>
      </c>
      <c r="B270" s="7" t="s">
        <v>2840</v>
      </c>
      <c r="C270" s="16" t="s">
        <v>1889</v>
      </c>
      <c r="D270" s="16" t="s">
        <v>16</v>
      </c>
    </row>
    <row r="271" spans="1:4" x14ac:dyDescent="0.3">
      <c r="A271" s="16">
        <v>268</v>
      </c>
      <c r="B271" s="7" t="s">
        <v>2370</v>
      </c>
      <c r="C271" s="16" t="s">
        <v>1889</v>
      </c>
      <c r="D271" s="16" t="s">
        <v>16</v>
      </c>
    </row>
    <row r="272" spans="1:4" x14ac:dyDescent="0.3">
      <c r="A272" s="16">
        <v>269</v>
      </c>
      <c r="B272" s="7" t="s">
        <v>2852</v>
      </c>
      <c r="C272" s="16" t="s">
        <v>1889</v>
      </c>
      <c r="D272" s="16" t="s">
        <v>16</v>
      </c>
    </row>
    <row r="273" spans="1:4" x14ac:dyDescent="0.3">
      <c r="A273" s="16">
        <v>270</v>
      </c>
      <c r="B273" s="7" t="s">
        <v>2851</v>
      </c>
      <c r="C273" s="16" t="s">
        <v>1889</v>
      </c>
      <c r="D273" s="16" t="s">
        <v>16</v>
      </c>
    </row>
    <row r="274" spans="1:4" x14ac:dyDescent="0.3">
      <c r="A274" s="16">
        <v>271</v>
      </c>
      <c r="B274" s="7" t="s">
        <v>2855</v>
      </c>
      <c r="C274" s="16" t="s">
        <v>1889</v>
      </c>
      <c r="D274" s="16" t="s">
        <v>16</v>
      </c>
    </row>
    <row r="275" spans="1:4" x14ac:dyDescent="0.3">
      <c r="A275" s="16">
        <v>272</v>
      </c>
      <c r="B275" s="7" t="s">
        <v>2860</v>
      </c>
      <c r="C275" s="16" t="s">
        <v>1889</v>
      </c>
      <c r="D275" s="16" t="s">
        <v>16</v>
      </c>
    </row>
    <row r="276" spans="1:4" x14ac:dyDescent="0.3">
      <c r="A276" s="16">
        <v>273</v>
      </c>
      <c r="B276" s="7" t="s">
        <v>2861</v>
      </c>
      <c r="C276" s="16" t="s">
        <v>1889</v>
      </c>
      <c r="D276" s="16" t="s">
        <v>16</v>
      </c>
    </row>
    <row r="277" spans="1:4" ht="28.2" x14ac:dyDescent="0.3">
      <c r="A277" s="16">
        <v>274</v>
      </c>
      <c r="B277" s="14" t="s">
        <v>2862</v>
      </c>
      <c r="C277" s="16" t="s">
        <v>1889</v>
      </c>
      <c r="D277" s="16" t="s">
        <v>16</v>
      </c>
    </row>
    <row r="278" spans="1:4" ht="28.2" x14ac:dyDescent="0.3">
      <c r="A278" s="16">
        <v>275</v>
      </c>
      <c r="B278" s="14" t="s">
        <v>2868</v>
      </c>
      <c r="C278" s="16" t="s">
        <v>1889</v>
      </c>
      <c r="D278" s="16" t="s">
        <v>16</v>
      </c>
    </row>
    <row r="279" spans="1:4" x14ac:dyDescent="0.3">
      <c r="A279" s="16">
        <v>276</v>
      </c>
      <c r="B279" s="7" t="s">
        <v>2869</v>
      </c>
      <c r="C279" s="16" t="s">
        <v>1889</v>
      </c>
      <c r="D279" s="16" t="s">
        <v>16</v>
      </c>
    </row>
    <row r="280" spans="1:4" x14ac:dyDescent="0.3">
      <c r="A280" s="16">
        <v>277</v>
      </c>
      <c r="B280" s="7" t="s">
        <v>2865</v>
      </c>
      <c r="C280" s="16" t="s">
        <v>1889</v>
      </c>
      <c r="D280" s="16" t="s">
        <v>16</v>
      </c>
    </row>
    <row r="281" spans="1:4" x14ac:dyDescent="0.3">
      <c r="A281" s="16">
        <v>278</v>
      </c>
      <c r="B281" s="7" t="s">
        <v>2870</v>
      </c>
      <c r="C281" s="16" t="s">
        <v>1889</v>
      </c>
      <c r="D281" s="16" t="s">
        <v>16</v>
      </c>
    </row>
    <row r="282" spans="1:4" x14ac:dyDescent="0.3">
      <c r="A282" s="16">
        <v>279</v>
      </c>
      <c r="B282" s="7" t="s">
        <v>2882</v>
      </c>
      <c r="C282" s="16" t="s">
        <v>1889</v>
      </c>
      <c r="D282" s="16" t="s">
        <v>16</v>
      </c>
    </row>
    <row r="283" spans="1:4" ht="28.2" x14ac:dyDescent="0.3">
      <c r="A283" s="16">
        <v>280</v>
      </c>
      <c r="B283" s="14" t="s">
        <v>2883</v>
      </c>
      <c r="C283" s="16" t="s">
        <v>1889</v>
      </c>
      <c r="D283" s="16" t="s">
        <v>16</v>
      </c>
    </row>
    <row r="284" spans="1:4" x14ac:dyDescent="0.3">
      <c r="A284" s="16">
        <v>281</v>
      </c>
      <c r="B284" s="7" t="s">
        <v>2884</v>
      </c>
      <c r="C284" s="16" t="s">
        <v>1889</v>
      </c>
      <c r="D284" s="16" t="s">
        <v>16</v>
      </c>
    </row>
    <row r="285" spans="1:4" x14ac:dyDescent="0.3">
      <c r="A285" s="16">
        <v>282</v>
      </c>
      <c r="B285" s="7" t="s">
        <v>2885</v>
      </c>
      <c r="C285" s="16" t="s">
        <v>1889</v>
      </c>
      <c r="D285" s="16" t="s">
        <v>16</v>
      </c>
    </row>
    <row r="286" spans="1:4" ht="28.2" x14ac:dyDescent="0.3">
      <c r="A286" s="16">
        <v>283</v>
      </c>
      <c r="B286" s="14" t="s">
        <v>2886</v>
      </c>
      <c r="C286" s="16" t="s">
        <v>1889</v>
      </c>
      <c r="D286" s="16" t="s">
        <v>16</v>
      </c>
    </row>
    <row r="287" spans="1:4" x14ac:dyDescent="0.3">
      <c r="A287" s="16">
        <v>284</v>
      </c>
      <c r="B287" s="7" t="s">
        <v>2882</v>
      </c>
      <c r="C287" s="16" t="s">
        <v>1889</v>
      </c>
      <c r="D287" s="16" t="s">
        <v>16</v>
      </c>
    </row>
    <row r="288" spans="1:4" x14ac:dyDescent="0.3">
      <c r="A288" s="16">
        <v>285</v>
      </c>
      <c r="B288" s="7" t="s">
        <v>2888</v>
      </c>
      <c r="C288" s="16" t="s">
        <v>1889</v>
      </c>
      <c r="D288" s="16" t="s">
        <v>16</v>
      </c>
    </row>
    <row r="289" spans="1:4" x14ac:dyDescent="0.3">
      <c r="A289" s="16">
        <v>286</v>
      </c>
      <c r="B289" s="7" t="s">
        <v>2889</v>
      </c>
      <c r="C289" s="16" t="s">
        <v>1889</v>
      </c>
      <c r="D289" s="16" t="s">
        <v>16</v>
      </c>
    </row>
    <row r="290" spans="1:4" x14ac:dyDescent="0.3">
      <c r="A290" s="16">
        <v>287</v>
      </c>
      <c r="B290" s="7" t="s">
        <v>2890</v>
      </c>
      <c r="C290" s="16" t="s">
        <v>1889</v>
      </c>
      <c r="D290" s="16" t="s">
        <v>16</v>
      </c>
    </row>
    <row r="291" spans="1:4" x14ac:dyDescent="0.3">
      <c r="A291" s="16">
        <v>288</v>
      </c>
      <c r="B291" s="7" t="s">
        <v>2894</v>
      </c>
      <c r="C291" s="16" t="s">
        <v>1889</v>
      </c>
      <c r="D291" s="16" t="s">
        <v>16</v>
      </c>
    </row>
    <row r="292" spans="1:4" x14ac:dyDescent="0.3">
      <c r="A292" s="16">
        <v>289</v>
      </c>
      <c r="B292" s="7" t="s">
        <v>2895</v>
      </c>
      <c r="C292" s="16" t="s">
        <v>1889</v>
      </c>
      <c r="D292" s="16" t="s">
        <v>16</v>
      </c>
    </row>
    <row r="293" spans="1:4" x14ac:dyDescent="0.3">
      <c r="A293" s="16">
        <v>290</v>
      </c>
      <c r="B293" s="7" t="s">
        <v>2896</v>
      </c>
      <c r="C293" s="16" t="s">
        <v>1889</v>
      </c>
      <c r="D293" s="16" t="s">
        <v>16</v>
      </c>
    </row>
    <row r="294" spans="1:4" x14ac:dyDescent="0.3">
      <c r="A294" s="16">
        <v>291</v>
      </c>
      <c r="B294" s="7" t="s">
        <v>2897</v>
      </c>
      <c r="C294" s="16" t="s">
        <v>1889</v>
      </c>
      <c r="D294" s="16" t="s">
        <v>16</v>
      </c>
    </row>
    <row r="295" spans="1:4" x14ac:dyDescent="0.3">
      <c r="A295" s="16">
        <v>292</v>
      </c>
      <c r="B295" s="7" t="s">
        <v>2925</v>
      </c>
      <c r="C295" s="16" t="s">
        <v>1889</v>
      </c>
      <c r="D295" s="16" t="s">
        <v>16</v>
      </c>
    </row>
    <row r="296" spans="1:4" x14ac:dyDescent="0.3">
      <c r="A296" s="16">
        <v>293</v>
      </c>
      <c r="B296" s="7" t="s">
        <v>386</v>
      </c>
      <c r="C296" s="16" t="s">
        <v>1889</v>
      </c>
      <c r="D296" s="16" t="s">
        <v>16</v>
      </c>
    </row>
    <row r="297" spans="1:4" x14ac:dyDescent="0.3">
      <c r="A297" s="16">
        <v>294</v>
      </c>
      <c r="B297" s="7" t="s">
        <v>2926</v>
      </c>
      <c r="C297" s="16" t="s">
        <v>1889</v>
      </c>
      <c r="D297" s="16" t="s">
        <v>16</v>
      </c>
    </row>
    <row r="298" spans="1:4" x14ac:dyDescent="0.3">
      <c r="A298" s="16">
        <v>295</v>
      </c>
      <c r="B298" s="7" t="s">
        <v>2927</v>
      </c>
      <c r="C298" s="16" t="s">
        <v>1889</v>
      </c>
      <c r="D298" s="16" t="s">
        <v>16</v>
      </c>
    </row>
    <row r="299" spans="1:4" x14ac:dyDescent="0.3">
      <c r="A299" s="16">
        <v>296</v>
      </c>
      <c r="B299" s="7" t="s">
        <v>2928</v>
      </c>
      <c r="C299" s="16" t="s">
        <v>1889</v>
      </c>
      <c r="D299" s="16" t="s">
        <v>16</v>
      </c>
    </row>
    <row r="300" spans="1:4" x14ac:dyDescent="0.3">
      <c r="A300" s="16">
        <v>297</v>
      </c>
      <c r="B300" s="7" t="s">
        <v>2929</v>
      </c>
      <c r="C300" s="16" t="s">
        <v>1889</v>
      </c>
      <c r="D300" s="16" t="s">
        <v>16</v>
      </c>
    </row>
    <row r="301" spans="1:4" x14ac:dyDescent="0.3">
      <c r="A301" s="16">
        <v>298</v>
      </c>
      <c r="B301" s="7" t="s">
        <v>2930</v>
      </c>
      <c r="C301" s="16" t="s">
        <v>1889</v>
      </c>
      <c r="D301" s="16" t="s">
        <v>16</v>
      </c>
    </row>
    <row r="302" spans="1:4" x14ac:dyDescent="0.3">
      <c r="A302" s="16">
        <v>299</v>
      </c>
      <c r="B302" s="7" t="s">
        <v>2931</v>
      </c>
      <c r="C302" s="16" t="s">
        <v>1889</v>
      </c>
      <c r="D302" s="16" t="s">
        <v>16</v>
      </c>
    </row>
    <row r="303" spans="1:4" x14ac:dyDescent="0.3">
      <c r="A303" s="16">
        <v>300</v>
      </c>
      <c r="B303" s="7" t="s">
        <v>2932</v>
      </c>
      <c r="C303" s="16" t="s">
        <v>1889</v>
      </c>
      <c r="D303" s="16" t="s">
        <v>16</v>
      </c>
    </row>
    <row r="304" spans="1:4" x14ac:dyDescent="0.3">
      <c r="A304" s="16">
        <v>301</v>
      </c>
      <c r="B304" s="7" t="s">
        <v>2933</v>
      </c>
      <c r="C304" s="16" t="s">
        <v>1889</v>
      </c>
      <c r="D304" s="16" t="s">
        <v>16</v>
      </c>
    </row>
    <row r="305" spans="1:4" x14ac:dyDescent="0.3">
      <c r="A305" s="16">
        <v>302</v>
      </c>
      <c r="B305" s="7" t="s">
        <v>2934</v>
      </c>
      <c r="C305" s="16" t="s">
        <v>1889</v>
      </c>
      <c r="D305" s="16" t="s">
        <v>16</v>
      </c>
    </row>
    <row r="306" spans="1:4" x14ac:dyDescent="0.3">
      <c r="A306" s="16">
        <v>303</v>
      </c>
      <c r="B306" s="7" t="s">
        <v>2935</v>
      </c>
      <c r="C306" s="16" t="s">
        <v>1889</v>
      </c>
      <c r="D306" s="16" t="s">
        <v>16</v>
      </c>
    </row>
    <row r="307" spans="1:4" x14ac:dyDescent="0.3">
      <c r="A307" s="16">
        <v>304</v>
      </c>
      <c r="B307" s="7" t="s">
        <v>2936</v>
      </c>
      <c r="C307" s="16" t="s">
        <v>1889</v>
      </c>
      <c r="D307" s="16" t="s">
        <v>16</v>
      </c>
    </row>
    <row r="308" spans="1:4" x14ac:dyDescent="0.3">
      <c r="A308" s="16">
        <v>305</v>
      </c>
      <c r="B308" s="7" t="s">
        <v>2937</v>
      </c>
      <c r="C308" s="16" t="s">
        <v>1889</v>
      </c>
      <c r="D308" s="16" t="s">
        <v>16</v>
      </c>
    </row>
    <row r="309" spans="1:4" x14ac:dyDescent="0.3">
      <c r="A309" s="16">
        <v>306</v>
      </c>
      <c r="B309" s="7" t="s">
        <v>2938</v>
      </c>
      <c r="C309" s="16" t="s">
        <v>1889</v>
      </c>
      <c r="D309" s="16" t="s">
        <v>16</v>
      </c>
    </row>
    <row r="310" spans="1:4" x14ac:dyDescent="0.3">
      <c r="A310" s="16">
        <v>307</v>
      </c>
      <c r="B310" s="7" t="s">
        <v>2942</v>
      </c>
      <c r="C310" s="16" t="s">
        <v>1889</v>
      </c>
      <c r="D310" s="16" t="s">
        <v>16</v>
      </c>
    </row>
    <row r="311" spans="1:4" x14ac:dyDescent="0.3">
      <c r="A311" s="16">
        <v>308</v>
      </c>
      <c r="B311" s="7" t="s">
        <v>2943</v>
      </c>
      <c r="C311" s="16" t="s">
        <v>1889</v>
      </c>
      <c r="D311" s="16" t="s">
        <v>16</v>
      </c>
    </row>
    <row r="312" spans="1:4" x14ac:dyDescent="0.3">
      <c r="A312" s="16">
        <v>309</v>
      </c>
      <c r="B312" s="7" t="s">
        <v>2944</v>
      </c>
      <c r="C312" s="16" t="s">
        <v>1889</v>
      </c>
      <c r="D312" s="16" t="s">
        <v>16</v>
      </c>
    </row>
    <row r="313" spans="1:4" x14ac:dyDescent="0.3">
      <c r="A313" s="16">
        <v>310</v>
      </c>
      <c r="B313" s="7" t="s">
        <v>2945</v>
      </c>
      <c r="C313" s="16" t="s">
        <v>1889</v>
      </c>
      <c r="D313" s="16" t="s">
        <v>16</v>
      </c>
    </row>
    <row r="314" spans="1:4" x14ac:dyDescent="0.3">
      <c r="A314" s="16">
        <v>311</v>
      </c>
      <c r="B314" s="7" t="s">
        <v>2946</v>
      </c>
      <c r="C314" s="16" t="s">
        <v>1889</v>
      </c>
      <c r="D314" s="16" t="s">
        <v>16</v>
      </c>
    </row>
    <row r="315" spans="1:4" x14ac:dyDescent="0.3">
      <c r="A315" s="16">
        <v>312</v>
      </c>
      <c r="B315" s="7" t="s">
        <v>2947</v>
      </c>
      <c r="C315" s="16" t="s">
        <v>1889</v>
      </c>
      <c r="D315" s="16" t="s">
        <v>16</v>
      </c>
    </row>
    <row r="316" spans="1:4" x14ac:dyDescent="0.3">
      <c r="A316" s="16">
        <v>313</v>
      </c>
      <c r="B316" s="7" t="s">
        <v>2948</v>
      </c>
      <c r="C316" s="16" t="s">
        <v>1889</v>
      </c>
      <c r="D316" s="16" t="s">
        <v>16</v>
      </c>
    </row>
    <row r="317" spans="1:4" x14ac:dyDescent="0.3">
      <c r="A317" s="16">
        <v>314</v>
      </c>
      <c r="B317" s="7" t="s">
        <v>2949</v>
      </c>
      <c r="C317" s="16" t="s">
        <v>1889</v>
      </c>
      <c r="D317" s="16" t="s">
        <v>16</v>
      </c>
    </row>
    <row r="318" spans="1:4" x14ac:dyDescent="0.3">
      <c r="A318" s="16">
        <v>315</v>
      </c>
      <c r="B318" s="7" t="s">
        <v>2950</v>
      </c>
      <c r="C318" s="16" t="s">
        <v>1889</v>
      </c>
      <c r="D318" s="16" t="s">
        <v>16</v>
      </c>
    </row>
    <row r="319" spans="1:4" x14ac:dyDescent="0.3">
      <c r="A319" s="16">
        <v>316</v>
      </c>
      <c r="B319" s="7" t="s">
        <v>2951</v>
      </c>
      <c r="C319" s="16" t="s">
        <v>1889</v>
      </c>
      <c r="D319" s="16" t="s">
        <v>16</v>
      </c>
    </row>
    <row r="320" spans="1:4" x14ac:dyDescent="0.3">
      <c r="A320" s="16">
        <v>317</v>
      </c>
      <c r="B320" s="7" t="s">
        <v>2952</v>
      </c>
      <c r="C320" s="16" t="s">
        <v>1889</v>
      </c>
      <c r="D320" s="16" t="s">
        <v>16</v>
      </c>
    </row>
    <row r="321" spans="1:4" ht="28.2" x14ac:dyDescent="0.3">
      <c r="A321" s="16">
        <v>318</v>
      </c>
      <c r="B321" s="14" t="s">
        <v>2967</v>
      </c>
      <c r="C321" s="16" t="s">
        <v>1889</v>
      </c>
      <c r="D321" s="16" t="s">
        <v>16</v>
      </c>
    </row>
    <row r="322" spans="1:4" x14ac:dyDescent="0.3">
      <c r="A322" s="16">
        <v>319</v>
      </c>
      <c r="B322" s="7" t="s">
        <v>2968</v>
      </c>
      <c r="C322" s="16" t="s">
        <v>1889</v>
      </c>
      <c r="D322" s="16" t="s">
        <v>16</v>
      </c>
    </row>
    <row r="323" spans="1:4" x14ac:dyDescent="0.3">
      <c r="A323" s="16">
        <v>320</v>
      </c>
      <c r="B323" s="7" t="s">
        <v>2969</v>
      </c>
      <c r="C323" s="16" t="s">
        <v>1889</v>
      </c>
      <c r="D323" s="16" t="s">
        <v>16</v>
      </c>
    </row>
    <row r="324" spans="1:4" x14ac:dyDescent="0.3">
      <c r="A324" s="16">
        <v>321</v>
      </c>
      <c r="B324" s="7" t="s">
        <v>2970</v>
      </c>
      <c r="C324" s="16" t="s">
        <v>1889</v>
      </c>
      <c r="D324" s="16" t="s">
        <v>16</v>
      </c>
    </row>
    <row r="325" spans="1:4" x14ac:dyDescent="0.3">
      <c r="A325" s="16">
        <v>322</v>
      </c>
      <c r="B325" s="7" t="s">
        <v>2971</v>
      </c>
      <c r="C325" s="16" t="s">
        <v>1889</v>
      </c>
      <c r="D325" s="16" t="s">
        <v>16</v>
      </c>
    </row>
    <row r="326" spans="1:4" x14ac:dyDescent="0.3">
      <c r="A326" s="16">
        <v>323</v>
      </c>
      <c r="B326" s="7" t="s">
        <v>2972</v>
      </c>
      <c r="C326" s="16" t="s">
        <v>1889</v>
      </c>
      <c r="D326" s="16" t="s">
        <v>16</v>
      </c>
    </row>
    <row r="327" spans="1:4" x14ac:dyDescent="0.3">
      <c r="A327" s="16">
        <v>324</v>
      </c>
      <c r="B327" s="7" t="s">
        <v>2973</v>
      </c>
      <c r="C327" s="16" t="s">
        <v>1889</v>
      </c>
      <c r="D327" s="16" t="s">
        <v>16</v>
      </c>
    </row>
    <row r="328" spans="1:4" x14ac:dyDescent="0.3">
      <c r="A328" s="16">
        <v>325</v>
      </c>
      <c r="B328" s="7" t="s">
        <v>2974</v>
      </c>
      <c r="C328" s="16" t="s">
        <v>1889</v>
      </c>
      <c r="D328" s="16" t="s">
        <v>16</v>
      </c>
    </row>
    <row r="329" spans="1:4" ht="28.2" x14ac:dyDescent="0.3">
      <c r="A329" s="16">
        <v>326</v>
      </c>
      <c r="B329" s="14" t="s">
        <v>2975</v>
      </c>
      <c r="C329" s="16" t="s">
        <v>1889</v>
      </c>
      <c r="D329" s="16" t="s">
        <v>16</v>
      </c>
    </row>
    <row r="330" spans="1:4" x14ac:dyDescent="0.3">
      <c r="A330" s="16">
        <v>327</v>
      </c>
      <c r="B330" s="7" t="s">
        <v>2976</v>
      </c>
      <c r="C330" s="16" t="s">
        <v>1889</v>
      </c>
      <c r="D330" s="16" t="s">
        <v>16</v>
      </c>
    </row>
    <row r="331" spans="1:4" x14ac:dyDescent="0.3">
      <c r="A331" s="16">
        <v>328</v>
      </c>
      <c r="B331" s="7" t="s">
        <v>2977</v>
      </c>
      <c r="C331" s="16" t="s">
        <v>1889</v>
      </c>
      <c r="D331" s="16" t="s">
        <v>16</v>
      </c>
    </row>
    <row r="332" spans="1:4" x14ac:dyDescent="0.3">
      <c r="A332" s="16">
        <v>329</v>
      </c>
      <c r="B332" s="7" t="s">
        <v>2978</v>
      </c>
      <c r="C332" s="16" t="s">
        <v>1889</v>
      </c>
      <c r="D332" s="16" t="s">
        <v>16</v>
      </c>
    </row>
    <row r="333" spans="1:4" x14ac:dyDescent="0.3">
      <c r="A333" s="16">
        <v>330</v>
      </c>
      <c r="B333" s="7" t="s">
        <v>2979</v>
      </c>
      <c r="C333" s="16" t="s">
        <v>1889</v>
      </c>
      <c r="D333" s="16" t="s">
        <v>16</v>
      </c>
    </row>
    <row r="334" spans="1:4" x14ac:dyDescent="0.3">
      <c r="A334" s="16">
        <v>331</v>
      </c>
      <c r="B334" s="7" t="s">
        <v>3004</v>
      </c>
      <c r="C334" s="16" t="s">
        <v>1889</v>
      </c>
      <c r="D334" s="16" t="s">
        <v>16</v>
      </c>
    </row>
    <row r="335" spans="1:4" x14ac:dyDescent="0.3">
      <c r="A335" s="16">
        <v>332</v>
      </c>
      <c r="B335" s="7" t="s">
        <v>3005</v>
      </c>
      <c r="C335" s="16" t="s">
        <v>1889</v>
      </c>
      <c r="D335" s="16" t="s">
        <v>16</v>
      </c>
    </row>
    <row r="336" spans="1:4" ht="28.2" x14ac:dyDescent="0.3">
      <c r="A336" s="16">
        <v>333</v>
      </c>
      <c r="B336" s="14" t="s">
        <v>3006</v>
      </c>
      <c r="C336" s="16" t="s">
        <v>1889</v>
      </c>
      <c r="D336" s="16" t="s">
        <v>16</v>
      </c>
    </row>
    <row r="337" spans="1:4" ht="28.2" x14ac:dyDescent="0.3">
      <c r="A337" s="16">
        <v>334</v>
      </c>
      <c r="B337" s="14" t="s">
        <v>3007</v>
      </c>
      <c r="C337" s="16" t="s">
        <v>1889</v>
      </c>
      <c r="D337" s="16" t="s">
        <v>16</v>
      </c>
    </row>
    <row r="338" spans="1:4" x14ac:dyDescent="0.3">
      <c r="A338" s="16">
        <v>335</v>
      </c>
      <c r="B338" s="7" t="s">
        <v>3014</v>
      </c>
      <c r="C338" s="16" t="s">
        <v>1889</v>
      </c>
      <c r="D338" s="16" t="s">
        <v>16</v>
      </c>
    </row>
    <row r="339" spans="1:4" x14ac:dyDescent="0.3">
      <c r="A339" s="16">
        <v>336</v>
      </c>
      <c r="B339" s="7" t="s">
        <v>3033</v>
      </c>
      <c r="C339" s="16" t="s">
        <v>1889</v>
      </c>
      <c r="D339" s="16" t="s">
        <v>16</v>
      </c>
    </row>
    <row r="340" spans="1:4" x14ac:dyDescent="0.3">
      <c r="A340" s="16">
        <v>337</v>
      </c>
      <c r="B340" s="7" t="s">
        <v>3030</v>
      </c>
      <c r="C340" s="16" t="s">
        <v>1889</v>
      </c>
      <c r="D340" s="16" t="s">
        <v>16</v>
      </c>
    </row>
    <row r="341" spans="1:4" x14ac:dyDescent="0.3">
      <c r="A341" s="16">
        <v>338</v>
      </c>
      <c r="B341" s="7" t="s">
        <v>3028</v>
      </c>
      <c r="C341" s="16" t="s">
        <v>1889</v>
      </c>
      <c r="D341" s="16" t="s">
        <v>16</v>
      </c>
    </row>
    <row r="342" spans="1:4" ht="28.2" x14ac:dyDescent="0.3">
      <c r="A342" s="16">
        <v>339</v>
      </c>
      <c r="B342" s="14" t="s">
        <v>3031</v>
      </c>
      <c r="C342" s="16" t="s">
        <v>1889</v>
      </c>
      <c r="D342" s="16" t="s">
        <v>16</v>
      </c>
    </row>
    <row r="343" spans="1:4" x14ac:dyDescent="0.3">
      <c r="A343" s="16">
        <v>340</v>
      </c>
      <c r="B343" s="7" t="s">
        <v>3029</v>
      </c>
      <c r="C343" s="16" t="s">
        <v>1889</v>
      </c>
      <c r="D343" s="16" t="s">
        <v>16</v>
      </c>
    </row>
    <row r="344" spans="1:4" x14ac:dyDescent="0.3">
      <c r="A344" s="16">
        <v>341</v>
      </c>
      <c r="B344" s="7" t="s">
        <v>3037</v>
      </c>
      <c r="C344" s="16" t="s">
        <v>1889</v>
      </c>
      <c r="D344" s="16" t="s">
        <v>16</v>
      </c>
    </row>
    <row r="345" spans="1:4" x14ac:dyDescent="0.3">
      <c r="A345" s="16">
        <v>342</v>
      </c>
      <c r="B345" s="7" t="s">
        <v>3041</v>
      </c>
      <c r="C345" s="16" t="s">
        <v>1889</v>
      </c>
      <c r="D345" s="16" t="s">
        <v>16</v>
      </c>
    </row>
    <row r="346" spans="1:4" x14ac:dyDescent="0.3">
      <c r="A346" s="16">
        <v>343</v>
      </c>
      <c r="B346" s="7" t="s">
        <v>3038</v>
      </c>
      <c r="C346" s="16" t="s">
        <v>1889</v>
      </c>
      <c r="D346" s="16" t="s">
        <v>16</v>
      </c>
    </row>
    <row r="347" spans="1:4" x14ac:dyDescent="0.3">
      <c r="A347" s="16">
        <v>344</v>
      </c>
      <c r="B347" s="7" t="s">
        <v>3036</v>
      </c>
      <c r="C347" s="16" t="s">
        <v>1889</v>
      </c>
      <c r="D347" s="16" t="s">
        <v>16</v>
      </c>
    </row>
    <row r="348" spans="1:4" x14ac:dyDescent="0.3">
      <c r="A348" s="16">
        <v>345</v>
      </c>
      <c r="B348" s="7" t="s">
        <v>3035</v>
      </c>
      <c r="C348" s="16" t="s">
        <v>1889</v>
      </c>
      <c r="D348" s="16" t="s">
        <v>16</v>
      </c>
    </row>
    <row r="349" spans="1:4" ht="28.2" x14ac:dyDescent="0.3">
      <c r="A349" s="16">
        <v>346</v>
      </c>
      <c r="B349" s="14" t="s">
        <v>3042</v>
      </c>
      <c r="C349" s="16" t="s">
        <v>1889</v>
      </c>
      <c r="D349" s="16" t="s">
        <v>16</v>
      </c>
    </row>
    <row r="350" spans="1:4" x14ac:dyDescent="0.3">
      <c r="A350" s="16">
        <v>347</v>
      </c>
      <c r="B350" s="7" t="s">
        <v>3027</v>
      </c>
      <c r="C350" s="16" t="s">
        <v>1889</v>
      </c>
      <c r="D350" s="16" t="s">
        <v>16</v>
      </c>
    </row>
    <row r="351" spans="1:4" x14ac:dyDescent="0.3">
      <c r="A351" s="16">
        <v>348</v>
      </c>
      <c r="B351" s="7" t="s">
        <v>3043</v>
      </c>
      <c r="C351" s="16" t="s">
        <v>1889</v>
      </c>
      <c r="D351" s="16" t="s">
        <v>16</v>
      </c>
    </row>
    <row r="352" spans="1:4" ht="28.2" x14ac:dyDescent="0.3">
      <c r="A352" s="16">
        <v>349</v>
      </c>
      <c r="B352" s="14" t="s">
        <v>2375</v>
      </c>
      <c r="C352" s="16" t="s">
        <v>1889</v>
      </c>
      <c r="D352" s="16" t="s">
        <v>16</v>
      </c>
    </row>
    <row r="353" spans="1:4" ht="28.2" x14ac:dyDescent="0.3">
      <c r="A353" s="16">
        <v>350</v>
      </c>
      <c r="B353" s="14" t="s">
        <v>2373</v>
      </c>
      <c r="C353" s="16" t="s">
        <v>1889</v>
      </c>
      <c r="D353" s="16" t="s">
        <v>16</v>
      </c>
    </row>
    <row r="354" spans="1:4" x14ac:dyDescent="0.3">
      <c r="A354" s="16">
        <v>351</v>
      </c>
      <c r="B354" s="7" t="s">
        <v>2377</v>
      </c>
      <c r="C354" s="16" t="s">
        <v>1889</v>
      </c>
      <c r="D354" s="16" t="s">
        <v>16</v>
      </c>
    </row>
    <row r="355" spans="1:4" x14ac:dyDescent="0.3">
      <c r="A355" s="16">
        <v>352</v>
      </c>
      <c r="B355" s="7" t="s">
        <v>2378</v>
      </c>
      <c r="C355" s="16" t="s">
        <v>1889</v>
      </c>
      <c r="D355" s="16" t="s">
        <v>16</v>
      </c>
    </row>
    <row r="356" spans="1:4" x14ac:dyDescent="0.3">
      <c r="A356" s="16">
        <v>353</v>
      </c>
      <c r="B356" s="7" t="s">
        <v>1989</v>
      </c>
      <c r="C356" s="16" t="s">
        <v>1889</v>
      </c>
      <c r="D356" s="16" t="s">
        <v>16</v>
      </c>
    </row>
    <row r="357" spans="1:4" x14ac:dyDescent="0.3">
      <c r="A357" s="16">
        <v>354</v>
      </c>
      <c r="B357" s="7" t="s">
        <v>3074</v>
      </c>
      <c r="C357" s="16" t="s">
        <v>1889</v>
      </c>
      <c r="D357" s="16" t="s">
        <v>16</v>
      </c>
    </row>
    <row r="358" spans="1:4" ht="28.2" x14ac:dyDescent="0.3">
      <c r="A358" s="16">
        <v>355</v>
      </c>
      <c r="B358" s="14" t="s">
        <v>3075</v>
      </c>
      <c r="C358" s="16" t="s">
        <v>1889</v>
      </c>
      <c r="D358" s="16" t="s">
        <v>16</v>
      </c>
    </row>
    <row r="359" spans="1:4" x14ac:dyDescent="0.3">
      <c r="A359" s="16">
        <v>356</v>
      </c>
      <c r="B359" s="7" t="s">
        <v>3071</v>
      </c>
      <c r="C359" s="16" t="s">
        <v>1889</v>
      </c>
      <c r="D359" s="16" t="s">
        <v>16</v>
      </c>
    </row>
    <row r="360" spans="1:4" x14ac:dyDescent="0.3">
      <c r="A360" s="16">
        <v>357</v>
      </c>
      <c r="B360" s="7" t="s">
        <v>3070</v>
      </c>
      <c r="C360" s="16" t="s">
        <v>1889</v>
      </c>
      <c r="D360" s="16" t="s">
        <v>16</v>
      </c>
    </row>
    <row r="361" spans="1:4" x14ac:dyDescent="0.3">
      <c r="A361" s="16">
        <v>358</v>
      </c>
      <c r="B361" s="7" t="s">
        <v>3086</v>
      </c>
      <c r="C361" s="16" t="s">
        <v>1889</v>
      </c>
      <c r="D361" s="16" t="s">
        <v>16</v>
      </c>
    </row>
    <row r="362" spans="1:4" x14ac:dyDescent="0.3">
      <c r="A362" s="16">
        <v>359</v>
      </c>
      <c r="B362" s="7" t="s">
        <v>3085</v>
      </c>
      <c r="C362" s="16" t="s">
        <v>1889</v>
      </c>
      <c r="D362" s="16" t="s">
        <v>16</v>
      </c>
    </row>
    <row r="363" spans="1:4" x14ac:dyDescent="0.3">
      <c r="A363" s="16">
        <v>360</v>
      </c>
      <c r="B363" s="7" t="s">
        <v>3089</v>
      </c>
      <c r="C363" s="16" t="s">
        <v>1889</v>
      </c>
      <c r="D363" s="16" t="s">
        <v>16</v>
      </c>
    </row>
    <row r="364" spans="1:4" x14ac:dyDescent="0.3">
      <c r="A364" s="16">
        <v>361</v>
      </c>
      <c r="B364" s="7" t="s">
        <v>3092</v>
      </c>
      <c r="C364" s="16" t="s">
        <v>1889</v>
      </c>
      <c r="D364" s="16" t="s">
        <v>16</v>
      </c>
    </row>
    <row r="365" spans="1:4" x14ac:dyDescent="0.3">
      <c r="A365" s="16">
        <v>362</v>
      </c>
      <c r="B365" s="7" t="s">
        <v>3087</v>
      </c>
      <c r="C365" s="16" t="s">
        <v>1889</v>
      </c>
      <c r="D365" s="16" t="s">
        <v>16</v>
      </c>
    </row>
    <row r="366" spans="1:4" x14ac:dyDescent="0.3">
      <c r="A366" s="16">
        <v>363</v>
      </c>
      <c r="B366" s="7" t="s">
        <v>3091</v>
      </c>
      <c r="C366" s="16" t="s">
        <v>1889</v>
      </c>
      <c r="D366" s="16" t="s">
        <v>16</v>
      </c>
    </row>
    <row r="367" spans="1:4" x14ac:dyDescent="0.3">
      <c r="A367" s="16">
        <v>364</v>
      </c>
      <c r="B367" s="7" t="s">
        <v>3088</v>
      </c>
      <c r="C367" s="16" t="s">
        <v>1889</v>
      </c>
      <c r="D367" s="16" t="s">
        <v>16</v>
      </c>
    </row>
    <row r="368" spans="1:4" x14ac:dyDescent="0.3">
      <c r="A368" s="16">
        <v>365</v>
      </c>
      <c r="B368" s="7" t="s">
        <v>3090</v>
      </c>
      <c r="C368" s="16" t="s">
        <v>1889</v>
      </c>
      <c r="D368" s="16" t="s">
        <v>16</v>
      </c>
    </row>
    <row r="369" spans="1:4" ht="28.2" x14ac:dyDescent="0.3">
      <c r="A369" s="16">
        <v>366</v>
      </c>
      <c r="B369" s="14" t="s">
        <v>3096</v>
      </c>
      <c r="C369" s="16" t="s">
        <v>1889</v>
      </c>
      <c r="D369" s="16" t="s">
        <v>16</v>
      </c>
    </row>
    <row r="370" spans="1:4" ht="28.2" x14ac:dyDescent="0.3">
      <c r="A370" s="16">
        <v>367</v>
      </c>
      <c r="B370" s="14" t="s">
        <v>3097</v>
      </c>
      <c r="C370" s="16" t="s">
        <v>1889</v>
      </c>
      <c r="D370" s="16" t="s">
        <v>16</v>
      </c>
    </row>
    <row r="371" spans="1:4" x14ac:dyDescent="0.3">
      <c r="A371" s="16">
        <v>368</v>
      </c>
      <c r="B371" s="7" t="s">
        <v>3098</v>
      </c>
      <c r="C371" s="16" t="s">
        <v>1889</v>
      </c>
      <c r="D371" s="16" t="s">
        <v>16</v>
      </c>
    </row>
    <row r="372" spans="1:4" x14ac:dyDescent="0.3">
      <c r="A372" s="16">
        <v>369</v>
      </c>
      <c r="B372" s="7" t="s">
        <v>3099</v>
      </c>
      <c r="C372" s="16" t="s">
        <v>1889</v>
      </c>
      <c r="D372" s="16" t="s">
        <v>16</v>
      </c>
    </row>
    <row r="373" spans="1:4" x14ac:dyDescent="0.3">
      <c r="A373" s="16">
        <v>370</v>
      </c>
      <c r="B373" s="7" t="s">
        <v>3100</v>
      </c>
      <c r="C373" s="16" t="s">
        <v>1889</v>
      </c>
      <c r="D373" s="16" t="s">
        <v>16</v>
      </c>
    </row>
    <row r="374" spans="1:4" ht="28.2" x14ac:dyDescent="0.3">
      <c r="A374" s="16">
        <v>371</v>
      </c>
      <c r="B374" s="14" t="s">
        <v>3101</v>
      </c>
      <c r="C374" s="16" t="s">
        <v>1889</v>
      </c>
      <c r="D374" s="16" t="s">
        <v>16</v>
      </c>
    </row>
    <row r="375" spans="1:4" x14ac:dyDescent="0.3">
      <c r="A375" s="16">
        <v>372</v>
      </c>
      <c r="B375" s="7" t="s">
        <v>3102</v>
      </c>
      <c r="C375" s="16" t="s">
        <v>1889</v>
      </c>
      <c r="D375" s="16" t="s">
        <v>16</v>
      </c>
    </row>
    <row r="376" spans="1:4" x14ac:dyDescent="0.3">
      <c r="A376" s="16">
        <v>373</v>
      </c>
      <c r="B376" s="7" t="s">
        <v>3106</v>
      </c>
      <c r="C376" s="16" t="s">
        <v>1889</v>
      </c>
      <c r="D376" s="16" t="s">
        <v>16</v>
      </c>
    </row>
    <row r="377" spans="1:4" x14ac:dyDescent="0.3">
      <c r="A377" s="16">
        <v>374</v>
      </c>
      <c r="B377" s="7" t="s">
        <v>3107</v>
      </c>
      <c r="C377" s="16" t="s">
        <v>1889</v>
      </c>
      <c r="D377" s="16" t="s">
        <v>16</v>
      </c>
    </row>
    <row r="378" spans="1:4" x14ac:dyDescent="0.3">
      <c r="A378" s="16">
        <v>375</v>
      </c>
      <c r="B378" s="7" t="s">
        <v>3108</v>
      </c>
      <c r="C378" s="16" t="s">
        <v>1889</v>
      </c>
      <c r="D378" s="16" t="s">
        <v>16</v>
      </c>
    </row>
    <row r="379" spans="1:4" x14ac:dyDescent="0.3">
      <c r="A379" s="16">
        <v>376</v>
      </c>
      <c r="B379" s="7" t="s">
        <v>3109</v>
      </c>
      <c r="C379" s="16" t="s">
        <v>1889</v>
      </c>
      <c r="D379" s="16" t="s">
        <v>16</v>
      </c>
    </row>
    <row r="380" spans="1:4" x14ac:dyDescent="0.3">
      <c r="A380" s="16">
        <v>377</v>
      </c>
      <c r="B380" s="7" t="s">
        <v>3110</v>
      </c>
      <c r="C380" s="16" t="s">
        <v>1889</v>
      </c>
      <c r="D380" s="16" t="s">
        <v>16</v>
      </c>
    </row>
    <row r="381" spans="1:4" ht="28.2" x14ac:dyDescent="0.3">
      <c r="A381" s="16">
        <v>378</v>
      </c>
      <c r="B381" s="14" t="s">
        <v>3125</v>
      </c>
      <c r="C381" s="16" t="s">
        <v>1889</v>
      </c>
      <c r="D381" s="16" t="s">
        <v>16</v>
      </c>
    </row>
    <row r="382" spans="1:4" ht="28.2" x14ac:dyDescent="0.3">
      <c r="A382" s="16">
        <v>379</v>
      </c>
      <c r="B382" s="14" t="s">
        <v>3126</v>
      </c>
      <c r="C382" s="16" t="s">
        <v>1889</v>
      </c>
      <c r="D382" s="16" t="s">
        <v>16</v>
      </c>
    </row>
    <row r="383" spans="1:4" x14ac:dyDescent="0.3">
      <c r="A383" s="16">
        <v>380</v>
      </c>
      <c r="B383" s="7" t="s">
        <v>3130</v>
      </c>
      <c r="C383" s="16" t="s">
        <v>1889</v>
      </c>
      <c r="D383" s="16" t="s">
        <v>16</v>
      </c>
    </row>
    <row r="384" spans="1:4" x14ac:dyDescent="0.3">
      <c r="A384" s="16">
        <v>381</v>
      </c>
      <c r="B384" s="7" t="s">
        <v>3131</v>
      </c>
      <c r="C384" s="16" t="s">
        <v>1889</v>
      </c>
      <c r="D384" s="16" t="s">
        <v>16</v>
      </c>
    </row>
    <row r="385" spans="1:4" x14ac:dyDescent="0.3">
      <c r="A385" s="16">
        <v>382</v>
      </c>
      <c r="B385" s="7" t="s">
        <v>3132</v>
      </c>
      <c r="C385" s="16" t="s">
        <v>1889</v>
      </c>
      <c r="D385" s="16" t="s">
        <v>16</v>
      </c>
    </row>
    <row r="386" spans="1:4" ht="28.2" x14ac:dyDescent="0.3">
      <c r="A386" s="16">
        <v>383</v>
      </c>
      <c r="B386" s="14" t="s">
        <v>3133</v>
      </c>
      <c r="C386" s="16" t="s">
        <v>1889</v>
      </c>
      <c r="D386" s="16" t="s">
        <v>16</v>
      </c>
    </row>
    <row r="387" spans="1:4" x14ac:dyDescent="0.3">
      <c r="A387" s="16">
        <v>384</v>
      </c>
      <c r="B387" s="7" t="s">
        <v>3134</v>
      </c>
      <c r="C387" s="16" t="s">
        <v>1889</v>
      </c>
      <c r="D387" s="16" t="s">
        <v>16</v>
      </c>
    </row>
    <row r="388" spans="1:4" x14ac:dyDescent="0.3">
      <c r="A388" s="16">
        <v>385</v>
      </c>
      <c r="B388" s="7" t="s">
        <v>3135</v>
      </c>
      <c r="C388" s="16" t="s">
        <v>1889</v>
      </c>
      <c r="D388" s="16" t="s">
        <v>16</v>
      </c>
    </row>
    <row r="389" spans="1:4" x14ac:dyDescent="0.3">
      <c r="A389" s="16">
        <v>386</v>
      </c>
      <c r="B389" s="7" t="s">
        <v>3136</v>
      </c>
      <c r="C389" s="16" t="s">
        <v>1889</v>
      </c>
      <c r="D389" s="16" t="s">
        <v>16</v>
      </c>
    </row>
    <row r="390" spans="1:4" x14ac:dyDescent="0.3">
      <c r="A390" s="16">
        <v>387</v>
      </c>
      <c r="B390" s="7" t="s">
        <v>3137</v>
      </c>
      <c r="C390" s="16" t="s">
        <v>1889</v>
      </c>
      <c r="D390" s="16" t="s">
        <v>16</v>
      </c>
    </row>
    <row r="391" spans="1:4" x14ac:dyDescent="0.3">
      <c r="A391" s="16">
        <v>388</v>
      </c>
      <c r="B391" s="7" t="s">
        <v>940</v>
      </c>
      <c r="C391" s="16" t="s">
        <v>1889</v>
      </c>
      <c r="D391" s="16" t="s">
        <v>16</v>
      </c>
    </row>
    <row r="392" spans="1:4" x14ac:dyDescent="0.3">
      <c r="A392" s="16">
        <v>389</v>
      </c>
      <c r="B392" s="7" t="s">
        <v>3138</v>
      </c>
      <c r="C392" s="16" t="s">
        <v>1889</v>
      </c>
      <c r="D392" s="16" t="s">
        <v>16</v>
      </c>
    </row>
    <row r="393" spans="1:4" x14ac:dyDescent="0.3">
      <c r="A393" s="16">
        <v>390</v>
      </c>
      <c r="B393" s="7" t="s">
        <v>3135</v>
      </c>
      <c r="C393" s="16" t="s">
        <v>1889</v>
      </c>
      <c r="D393" s="16" t="s">
        <v>16</v>
      </c>
    </row>
    <row r="394" spans="1:4" x14ac:dyDescent="0.3">
      <c r="A394" s="16">
        <v>391</v>
      </c>
      <c r="B394" s="7" t="s">
        <v>3128</v>
      </c>
      <c r="C394" s="16" t="s">
        <v>1889</v>
      </c>
      <c r="D394" s="16" t="s">
        <v>16</v>
      </c>
    </row>
    <row r="395" spans="1:4" x14ac:dyDescent="0.3">
      <c r="A395" s="16">
        <v>392</v>
      </c>
      <c r="B395" s="7" t="s">
        <v>3139</v>
      </c>
      <c r="C395" s="16" t="s">
        <v>1889</v>
      </c>
      <c r="D395" s="16" t="s">
        <v>16</v>
      </c>
    </row>
    <row r="396" spans="1:4" x14ac:dyDescent="0.3">
      <c r="A396" s="16">
        <v>393</v>
      </c>
      <c r="B396" s="7" t="s">
        <v>3140</v>
      </c>
      <c r="C396" s="16" t="s">
        <v>1889</v>
      </c>
      <c r="D396" s="16" t="s">
        <v>16</v>
      </c>
    </row>
    <row r="397" spans="1:4" x14ac:dyDescent="0.3">
      <c r="A397" s="16">
        <v>394</v>
      </c>
      <c r="B397" s="7" t="s">
        <v>3141</v>
      </c>
      <c r="C397" s="16" t="s">
        <v>1889</v>
      </c>
      <c r="D397" s="16" t="s">
        <v>16</v>
      </c>
    </row>
    <row r="398" spans="1:4" x14ac:dyDescent="0.3">
      <c r="A398" s="16">
        <v>395</v>
      </c>
      <c r="B398" s="7" t="s">
        <v>3142</v>
      </c>
      <c r="C398" s="16" t="s">
        <v>1889</v>
      </c>
      <c r="D398" s="16" t="s">
        <v>16</v>
      </c>
    </row>
    <row r="399" spans="1:4" x14ac:dyDescent="0.3">
      <c r="A399" s="16">
        <v>396</v>
      </c>
      <c r="B399" s="7" t="s">
        <v>3143</v>
      </c>
      <c r="C399" s="16" t="s">
        <v>1889</v>
      </c>
      <c r="D399" s="16" t="s">
        <v>16</v>
      </c>
    </row>
    <row r="400" spans="1:4" ht="28.2" x14ac:dyDescent="0.3">
      <c r="A400" s="16">
        <v>397</v>
      </c>
      <c r="B400" s="14" t="s">
        <v>3144</v>
      </c>
      <c r="C400" s="16" t="s">
        <v>1889</v>
      </c>
      <c r="D400" s="16" t="s">
        <v>16</v>
      </c>
    </row>
    <row r="401" spans="1:4" x14ac:dyDescent="0.3">
      <c r="A401" s="16">
        <v>398</v>
      </c>
      <c r="B401" s="7" t="s">
        <v>3132</v>
      </c>
      <c r="C401" s="16" t="s">
        <v>1889</v>
      </c>
      <c r="D401" s="16" t="s">
        <v>16</v>
      </c>
    </row>
    <row r="402" spans="1:4" x14ac:dyDescent="0.3">
      <c r="A402" s="16">
        <v>399</v>
      </c>
      <c r="B402" s="7" t="s">
        <v>2391</v>
      </c>
      <c r="C402" s="16" t="s">
        <v>1889</v>
      </c>
      <c r="D402" s="16" t="s">
        <v>16</v>
      </c>
    </row>
    <row r="403" spans="1:4" x14ac:dyDescent="0.3">
      <c r="A403" s="16">
        <v>400</v>
      </c>
      <c r="B403" s="7" t="s">
        <v>2395</v>
      </c>
      <c r="C403" s="16" t="s">
        <v>1889</v>
      </c>
      <c r="D403" s="16" t="s">
        <v>16</v>
      </c>
    </row>
    <row r="404" spans="1:4" x14ac:dyDescent="0.3">
      <c r="A404" s="16">
        <v>401</v>
      </c>
      <c r="B404" s="7" t="s">
        <v>2398</v>
      </c>
      <c r="C404" s="16" t="s">
        <v>1889</v>
      </c>
      <c r="D404" s="16" t="s">
        <v>16</v>
      </c>
    </row>
    <row r="405" spans="1:4" x14ac:dyDescent="0.3">
      <c r="A405" s="16">
        <v>402</v>
      </c>
      <c r="B405" s="7" t="s">
        <v>3167</v>
      </c>
      <c r="C405" s="16" t="s">
        <v>1889</v>
      </c>
      <c r="D405" s="16" t="s">
        <v>16</v>
      </c>
    </row>
    <row r="406" spans="1:4" ht="28.2" x14ac:dyDescent="0.3">
      <c r="A406" s="16">
        <v>403</v>
      </c>
      <c r="B406" s="14" t="s">
        <v>3168</v>
      </c>
      <c r="C406" s="16" t="s">
        <v>1889</v>
      </c>
      <c r="D406" s="16" t="s">
        <v>16</v>
      </c>
    </row>
    <row r="407" spans="1:4" x14ac:dyDescent="0.3">
      <c r="A407" s="16">
        <v>404</v>
      </c>
      <c r="B407" s="7" t="s">
        <v>3169</v>
      </c>
      <c r="C407" s="16" t="s">
        <v>1889</v>
      </c>
      <c r="D407" s="16" t="s">
        <v>16</v>
      </c>
    </row>
    <row r="408" spans="1:4" x14ac:dyDescent="0.3">
      <c r="A408" s="16">
        <v>405</v>
      </c>
      <c r="B408" s="7" t="s">
        <v>3170</v>
      </c>
      <c r="C408" s="16" t="s">
        <v>1889</v>
      </c>
      <c r="D408" s="16" t="s">
        <v>16</v>
      </c>
    </row>
    <row r="409" spans="1:4" ht="28.2" x14ac:dyDescent="0.3">
      <c r="A409" s="16">
        <v>406</v>
      </c>
      <c r="B409" s="14" t="s">
        <v>3171</v>
      </c>
      <c r="C409" s="16" t="s">
        <v>1889</v>
      </c>
      <c r="D409" s="16" t="s">
        <v>16</v>
      </c>
    </row>
    <row r="410" spans="1:4" x14ac:dyDescent="0.3">
      <c r="A410" s="16">
        <v>407</v>
      </c>
      <c r="B410" s="7" t="s">
        <v>2394</v>
      </c>
      <c r="C410" s="16" t="s">
        <v>1889</v>
      </c>
      <c r="D410" s="16" t="s">
        <v>16</v>
      </c>
    </row>
    <row r="411" spans="1:4" x14ac:dyDescent="0.3">
      <c r="A411" s="16">
        <v>408</v>
      </c>
      <c r="B411" s="7" t="s">
        <v>3167</v>
      </c>
      <c r="C411" s="16" t="s">
        <v>1889</v>
      </c>
      <c r="D411" s="16" t="s">
        <v>16</v>
      </c>
    </row>
    <row r="412" spans="1:4" x14ac:dyDescent="0.3">
      <c r="A412" s="16">
        <v>409</v>
      </c>
      <c r="B412" s="7" t="s">
        <v>2396</v>
      </c>
      <c r="C412" s="16" t="s">
        <v>1889</v>
      </c>
      <c r="D412" s="16" t="s">
        <v>16</v>
      </c>
    </row>
    <row r="413" spans="1:4" x14ac:dyDescent="0.3">
      <c r="A413" s="16">
        <v>410</v>
      </c>
      <c r="B413" s="7" t="s">
        <v>2397</v>
      </c>
      <c r="C413" s="16" t="s">
        <v>1889</v>
      </c>
      <c r="D413" s="16" t="s">
        <v>16</v>
      </c>
    </row>
    <row r="414" spans="1:4" ht="28.2" x14ac:dyDescent="0.3">
      <c r="A414" s="16">
        <v>411</v>
      </c>
      <c r="B414" s="14" t="s">
        <v>3177</v>
      </c>
      <c r="C414" s="16" t="s">
        <v>1889</v>
      </c>
      <c r="D414" s="16" t="s">
        <v>16</v>
      </c>
    </row>
    <row r="415" spans="1:4" x14ac:dyDescent="0.3">
      <c r="A415" s="16">
        <v>412</v>
      </c>
      <c r="B415" s="7" t="s">
        <v>3179</v>
      </c>
      <c r="C415" s="16" t="s">
        <v>1889</v>
      </c>
      <c r="D415" s="16" t="s">
        <v>16</v>
      </c>
    </row>
    <row r="416" spans="1:4" x14ac:dyDescent="0.3">
      <c r="A416" s="16">
        <v>413</v>
      </c>
      <c r="B416" s="7" t="s">
        <v>3180</v>
      </c>
      <c r="C416" s="16" t="s">
        <v>1889</v>
      </c>
      <c r="D416" s="16" t="s">
        <v>16</v>
      </c>
    </row>
    <row r="417" spans="1:4" x14ac:dyDescent="0.3">
      <c r="A417" s="16">
        <v>414</v>
      </c>
      <c r="B417" s="7" t="s">
        <v>3178</v>
      </c>
      <c r="C417" s="16" t="s">
        <v>1889</v>
      </c>
      <c r="D417" s="16" t="s">
        <v>16</v>
      </c>
    </row>
    <row r="418" spans="1:4" ht="28.2" x14ac:dyDescent="0.3">
      <c r="A418" s="16">
        <v>415</v>
      </c>
      <c r="B418" s="14" t="s">
        <v>3181</v>
      </c>
      <c r="C418" s="16" t="s">
        <v>1889</v>
      </c>
      <c r="D418" s="16" t="s">
        <v>16</v>
      </c>
    </row>
    <row r="419" spans="1:4" x14ac:dyDescent="0.3">
      <c r="A419" s="16">
        <v>416</v>
      </c>
      <c r="B419" s="7" t="s">
        <v>3182</v>
      </c>
      <c r="C419" s="16" t="s">
        <v>1889</v>
      </c>
      <c r="D419" s="16" t="s">
        <v>16</v>
      </c>
    </row>
    <row r="420" spans="1:4" x14ac:dyDescent="0.3">
      <c r="A420" s="16">
        <v>417</v>
      </c>
      <c r="B420" s="7" t="s">
        <v>3186</v>
      </c>
      <c r="C420" s="16" t="s">
        <v>1889</v>
      </c>
      <c r="D420" s="16" t="s">
        <v>16</v>
      </c>
    </row>
    <row r="421" spans="1:4" x14ac:dyDescent="0.3">
      <c r="A421" s="16">
        <v>418</v>
      </c>
      <c r="B421" s="7" t="s">
        <v>3187</v>
      </c>
      <c r="C421" s="16" t="s">
        <v>1889</v>
      </c>
      <c r="D421" s="16" t="s">
        <v>16</v>
      </c>
    </row>
    <row r="422" spans="1:4" ht="28.2" x14ac:dyDescent="0.3">
      <c r="A422" s="16">
        <v>419</v>
      </c>
      <c r="B422" s="14" t="s">
        <v>3188</v>
      </c>
      <c r="C422" s="16" t="s">
        <v>1889</v>
      </c>
      <c r="D422" s="16" t="s">
        <v>16</v>
      </c>
    </row>
    <row r="423" spans="1:4" x14ac:dyDescent="0.3">
      <c r="A423" s="16">
        <v>420</v>
      </c>
      <c r="B423" s="7" t="s">
        <v>3189</v>
      </c>
      <c r="C423" s="16" t="s">
        <v>1889</v>
      </c>
      <c r="D423" s="16" t="s">
        <v>16</v>
      </c>
    </row>
    <row r="424" spans="1:4" x14ac:dyDescent="0.3">
      <c r="A424" s="16">
        <v>421</v>
      </c>
      <c r="B424" s="7" t="s">
        <v>3190</v>
      </c>
      <c r="C424" s="16" t="s">
        <v>1889</v>
      </c>
      <c r="D424" s="16" t="s">
        <v>16</v>
      </c>
    </row>
    <row r="425" spans="1:4" x14ac:dyDescent="0.3">
      <c r="A425" s="16">
        <v>422</v>
      </c>
      <c r="B425" s="7" t="s">
        <v>3191</v>
      </c>
      <c r="C425" s="16" t="s">
        <v>1889</v>
      </c>
      <c r="D425" s="16" t="s">
        <v>16</v>
      </c>
    </row>
    <row r="426" spans="1:4" ht="28.2" x14ac:dyDescent="0.3">
      <c r="A426" s="16">
        <v>423</v>
      </c>
      <c r="B426" s="14" t="s">
        <v>3192</v>
      </c>
      <c r="C426" s="16" t="s">
        <v>1889</v>
      </c>
      <c r="D426" s="16" t="s">
        <v>16</v>
      </c>
    </row>
    <row r="427" spans="1:4" ht="28.2" x14ac:dyDescent="0.3">
      <c r="A427" s="16">
        <v>424</v>
      </c>
      <c r="B427" s="14" t="s">
        <v>3193</v>
      </c>
      <c r="C427" s="16" t="s">
        <v>1889</v>
      </c>
      <c r="D427" s="16" t="s">
        <v>16</v>
      </c>
    </row>
    <row r="428" spans="1:4" x14ac:dyDescent="0.3">
      <c r="A428" s="16">
        <v>425</v>
      </c>
      <c r="B428" s="7" t="s">
        <v>3194</v>
      </c>
      <c r="C428" s="16" t="s">
        <v>1889</v>
      </c>
      <c r="D428" s="16" t="s">
        <v>16</v>
      </c>
    </row>
    <row r="429" spans="1:4" x14ac:dyDescent="0.3">
      <c r="A429" s="16">
        <v>426</v>
      </c>
      <c r="B429" s="14" t="s">
        <v>3209</v>
      </c>
      <c r="C429" s="16" t="s">
        <v>1889</v>
      </c>
      <c r="D429" s="16" t="s">
        <v>16</v>
      </c>
    </row>
    <row r="430" spans="1:4" x14ac:dyDescent="0.3">
      <c r="A430" s="16">
        <v>427</v>
      </c>
      <c r="B430" s="7" t="s">
        <v>3542</v>
      </c>
      <c r="C430" s="16" t="s">
        <v>1889</v>
      </c>
      <c r="D430" s="16" t="s">
        <v>16</v>
      </c>
    </row>
    <row r="431" spans="1:4" x14ac:dyDescent="0.3">
      <c r="A431" s="16">
        <v>428</v>
      </c>
      <c r="B431" s="7" t="s">
        <v>3543</v>
      </c>
      <c r="C431" s="16" t="s">
        <v>1889</v>
      </c>
      <c r="D431" s="16" t="s">
        <v>16</v>
      </c>
    </row>
    <row r="432" spans="1:4" x14ac:dyDescent="0.3">
      <c r="A432" s="16">
        <v>429</v>
      </c>
      <c r="B432" s="7" t="s">
        <v>3544</v>
      </c>
      <c r="C432" s="16" t="s">
        <v>1889</v>
      </c>
      <c r="D432" s="16" t="s">
        <v>16</v>
      </c>
    </row>
    <row r="433" spans="1:4" x14ac:dyDescent="0.3">
      <c r="A433" s="16">
        <v>430</v>
      </c>
      <c r="B433" s="7" t="s">
        <v>3545</v>
      </c>
      <c r="C433" s="16" t="s">
        <v>1889</v>
      </c>
      <c r="D433" s="16" t="s">
        <v>16</v>
      </c>
    </row>
    <row r="434" spans="1:4" x14ac:dyDescent="0.3">
      <c r="A434" s="16">
        <v>431</v>
      </c>
      <c r="B434" s="7" t="s">
        <v>3546</v>
      </c>
      <c r="C434" s="16" t="s">
        <v>1889</v>
      </c>
      <c r="D434" s="16" t="s">
        <v>16</v>
      </c>
    </row>
    <row r="435" spans="1:4" x14ac:dyDescent="0.3">
      <c r="A435" s="16">
        <v>432</v>
      </c>
      <c r="B435" s="7" t="s">
        <v>3547</v>
      </c>
      <c r="C435" s="16" t="s">
        <v>1889</v>
      </c>
      <c r="D435" s="16" t="s">
        <v>16</v>
      </c>
    </row>
    <row r="436" spans="1:4" x14ac:dyDescent="0.3">
      <c r="A436" s="16">
        <v>433</v>
      </c>
      <c r="B436" s="7" t="s">
        <v>3548</v>
      </c>
      <c r="C436" s="16" t="s">
        <v>1889</v>
      </c>
      <c r="D436" s="16" t="s">
        <v>16</v>
      </c>
    </row>
    <row r="437" spans="1:4" x14ac:dyDescent="0.3">
      <c r="A437" s="16">
        <v>434</v>
      </c>
      <c r="B437" s="7" t="s">
        <v>3549</v>
      </c>
      <c r="C437" s="16" t="s">
        <v>1889</v>
      </c>
      <c r="D437" s="16" t="s">
        <v>16</v>
      </c>
    </row>
    <row r="438" spans="1:4" x14ac:dyDescent="0.3">
      <c r="A438" s="16">
        <v>435</v>
      </c>
      <c r="B438" s="7" t="s">
        <v>3550</v>
      </c>
      <c r="C438" s="16" t="s">
        <v>1889</v>
      </c>
      <c r="D438" s="16" t="s">
        <v>16</v>
      </c>
    </row>
    <row r="439" spans="1:4" x14ac:dyDescent="0.3">
      <c r="A439" s="16">
        <v>436</v>
      </c>
      <c r="B439" s="7" t="s">
        <v>3551</v>
      </c>
      <c r="C439" s="16" t="s">
        <v>1889</v>
      </c>
      <c r="D439" s="16" t="s">
        <v>16</v>
      </c>
    </row>
    <row r="440" spans="1:4" x14ac:dyDescent="0.3">
      <c r="A440" s="16">
        <v>437</v>
      </c>
      <c r="B440" s="7" t="s">
        <v>3552</v>
      </c>
      <c r="C440" s="16" t="s">
        <v>1889</v>
      </c>
      <c r="D440" s="16" t="s">
        <v>16</v>
      </c>
    </row>
    <row r="441" spans="1:4" x14ac:dyDescent="0.3">
      <c r="A441" s="16">
        <v>438</v>
      </c>
      <c r="B441" s="7" t="s">
        <v>3553</v>
      </c>
      <c r="C441" s="16" t="s">
        <v>1889</v>
      </c>
      <c r="D441" s="16" t="s">
        <v>16</v>
      </c>
    </row>
    <row r="442" spans="1:4" x14ac:dyDescent="0.3">
      <c r="A442" s="16">
        <v>439</v>
      </c>
      <c r="B442" s="7" t="s">
        <v>3554</v>
      </c>
      <c r="C442" s="16" t="s">
        <v>1889</v>
      </c>
      <c r="D442" s="16" t="s">
        <v>16</v>
      </c>
    </row>
    <row r="443" spans="1:4" x14ac:dyDescent="0.3">
      <c r="A443" s="16">
        <v>440</v>
      </c>
      <c r="B443" s="7" t="s">
        <v>3555</v>
      </c>
      <c r="C443" s="16" t="s">
        <v>1889</v>
      </c>
      <c r="D443" s="16" t="s">
        <v>16</v>
      </c>
    </row>
    <row r="444" spans="1:4" x14ac:dyDescent="0.3">
      <c r="A444" s="16">
        <v>441</v>
      </c>
      <c r="B444" s="7" t="s">
        <v>3556</v>
      </c>
      <c r="C444" s="16" t="s">
        <v>1889</v>
      </c>
      <c r="D444" s="16" t="s">
        <v>16</v>
      </c>
    </row>
    <row r="445" spans="1:4" x14ac:dyDescent="0.3">
      <c r="A445" s="16">
        <v>442</v>
      </c>
      <c r="B445" s="7" t="s">
        <v>3557</v>
      </c>
      <c r="C445" s="16" t="s">
        <v>1889</v>
      </c>
      <c r="D445" s="16" t="s">
        <v>16</v>
      </c>
    </row>
    <row r="446" spans="1:4" x14ac:dyDescent="0.3">
      <c r="A446" s="16">
        <v>443</v>
      </c>
      <c r="B446" s="7" t="s">
        <v>3558</v>
      </c>
      <c r="C446" s="16" t="s">
        <v>1889</v>
      </c>
      <c r="D446" s="16" t="s">
        <v>16</v>
      </c>
    </row>
    <row r="447" spans="1:4" x14ac:dyDescent="0.3">
      <c r="A447" s="16">
        <v>444</v>
      </c>
      <c r="B447" s="7" t="s">
        <v>3554</v>
      </c>
      <c r="C447" s="16" t="s">
        <v>1889</v>
      </c>
      <c r="D447" s="16" t="s">
        <v>16</v>
      </c>
    </row>
    <row r="448" spans="1:4" x14ac:dyDescent="0.3">
      <c r="A448" s="16">
        <v>445</v>
      </c>
      <c r="B448" s="7" t="s">
        <v>3555</v>
      </c>
      <c r="C448" s="16" t="s">
        <v>1889</v>
      </c>
      <c r="D448" s="16" t="s">
        <v>16</v>
      </c>
    </row>
    <row r="449" spans="1:4" x14ac:dyDescent="0.3">
      <c r="A449" s="16">
        <v>446</v>
      </c>
      <c r="B449" s="7" t="s">
        <v>3545</v>
      </c>
      <c r="C449" s="16" t="s">
        <v>1889</v>
      </c>
      <c r="D449" s="16" t="s">
        <v>16</v>
      </c>
    </row>
    <row r="450" spans="1:4" x14ac:dyDescent="0.3">
      <c r="A450" s="16">
        <v>447</v>
      </c>
      <c r="B450" s="7" t="s">
        <v>3546</v>
      </c>
      <c r="C450" s="16" t="s">
        <v>1889</v>
      </c>
      <c r="D450" s="16" t="s">
        <v>16</v>
      </c>
    </row>
    <row r="451" spans="1:4" x14ac:dyDescent="0.3">
      <c r="A451" s="16">
        <v>448</v>
      </c>
      <c r="B451" s="7" t="s">
        <v>3560</v>
      </c>
      <c r="C451" s="16" t="s">
        <v>1889</v>
      </c>
      <c r="D451" s="16" t="s">
        <v>16</v>
      </c>
    </row>
    <row r="452" spans="1:4" x14ac:dyDescent="0.3">
      <c r="A452" s="16">
        <v>449</v>
      </c>
      <c r="B452" s="7" t="s">
        <v>3551</v>
      </c>
      <c r="C452" s="16" t="s">
        <v>1889</v>
      </c>
      <c r="D452" s="16" t="s">
        <v>16</v>
      </c>
    </row>
    <row r="453" spans="1:4" x14ac:dyDescent="0.3">
      <c r="A453" s="16">
        <v>450</v>
      </c>
      <c r="B453" s="7" t="s">
        <v>3561</v>
      </c>
      <c r="C453" s="16" t="s">
        <v>1889</v>
      </c>
      <c r="D453" s="16" t="s">
        <v>16</v>
      </c>
    </row>
    <row r="454" spans="1:4" x14ac:dyDescent="0.3">
      <c r="A454" s="16">
        <v>451</v>
      </c>
      <c r="B454" s="7" t="s">
        <v>3544</v>
      </c>
      <c r="C454" s="16" t="s">
        <v>1889</v>
      </c>
      <c r="D454" s="16" t="s">
        <v>16</v>
      </c>
    </row>
    <row r="455" spans="1:4" x14ac:dyDescent="0.3">
      <c r="A455" s="16">
        <v>452</v>
      </c>
      <c r="B455" s="7" t="s">
        <v>3562</v>
      </c>
      <c r="C455" s="16" t="s">
        <v>1889</v>
      </c>
      <c r="D455" s="16" t="s">
        <v>16</v>
      </c>
    </row>
    <row r="456" spans="1:4" x14ac:dyDescent="0.3">
      <c r="A456" s="16">
        <v>453</v>
      </c>
      <c r="B456" s="7" t="s">
        <v>3563</v>
      </c>
      <c r="C456" s="16" t="s">
        <v>1889</v>
      </c>
      <c r="D456" s="16" t="s">
        <v>16</v>
      </c>
    </row>
    <row r="457" spans="1:4" x14ac:dyDescent="0.3">
      <c r="A457" s="16">
        <v>454</v>
      </c>
      <c r="B457" s="7" t="s">
        <v>3540</v>
      </c>
      <c r="C457" s="16" t="s">
        <v>1889</v>
      </c>
      <c r="D457" s="16" t="s">
        <v>16</v>
      </c>
    </row>
    <row r="458" spans="1:4" x14ac:dyDescent="0.3">
      <c r="A458" s="16">
        <v>455</v>
      </c>
      <c r="B458" s="7" t="s">
        <v>3558</v>
      </c>
      <c r="C458" s="16" t="s">
        <v>1889</v>
      </c>
      <c r="D458" s="16" t="s">
        <v>16</v>
      </c>
    </row>
    <row r="459" spans="1:4" x14ac:dyDescent="0.3">
      <c r="A459" s="16">
        <v>456</v>
      </c>
      <c r="B459" s="7" t="s">
        <v>3556</v>
      </c>
      <c r="C459" s="16" t="s">
        <v>1889</v>
      </c>
      <c r="D459" s="16" t="s">
        <v>16</v>
      </c>
    </row>
    <row r="460" spans="1:4" x14ac:dyDescent="0.3">
      <c r="A460" s="16">
        <v>457</v>
      </c>
      <c r="B460" s="7" t="s">
        <v>3548</v>
      </c>
      <c r="C460" s="16" t="s">
        <v>1889</v>
      </c>
      <c r="D460" s="16" t="s">
        <v>16</v>
      </c>
    </row>
    <row r="461" spans="1:4" x14ac:dyDescent="0.3">
      <c r="A461" s="16">
        <v>458</v>
      </c>
      <c r="B461" s="7" t="s">
        <v>3542</v>
      </c>
      <c r="C461" s="16" t="s">
        <v>1889</v>
      </c>
      <c r="D461" s="16" t="s">
        <v>16</v>
      </c>
    </row>
    <row r="462" spans="1:4" x14ac:dyDescent="0.3">
      <c r="A462" s="16">
        <v>459</v>
      </c>
      <c r="B462" s="7" t="s">
        <v>3564</v>
      </c>
      <c r="C462" s="16" t="s">
        <v>1889</v>
      </c>
      <c r="D462" s="16" t="s">
        <v>16</v>
      </c>
    </row>
    <row r="463" spans="1:4" x14ac:dyDescent="0.3">
      <c r="A463" s="16">
        <v>460</v>
      </c>
      <c r="B463" s="7" t="s">
        <v>3549</v>
      </c>
      <c r="C463" s="16" t="s">
        <v>1889</v>
      </c>
      <c r="D463" s="16" t="s">
        <v>16</v>
      </c>
    </row>
    <row r="464" spans="1:4" x14ac:dyDescent="0.3">
      <c r="A464" s="16">
        <v>461</v>
      </c>
      <c r="B464" s="7" t="s">
        <v>3540</v>
      </c>
      <c r="C464" s="16" t="s">
        <v>1889</v>
      </c>
      <c r="D464" s="16" t="s">
        <v>16</v>
      </c>
    </row>
    <row r="465" spans="1:4" x14ac:dyDescent="0.3">
      <c r="A465" s="16">
        <v>462</v>
      </c>
      <c r="B465" s="7" t="s">
        <v>3566</v>
      </c>
      <c r="C465" s="16" t="s">
        <v>1889</v>
      </c>
      <c r="D465" s="16" t="s">
        <v>16</v>
      </c>
    </row>
    <row r="466" spans="1:4" x14ac:dyDescent="0.3">
      <c r="A466" s="16">
        <v>463</v>
      </c>
      <c r="B466" s="7" t="s">
        <v>3569</v>
      </c>
      <c r="C466" s="16" t="s">
        <v>1889</v>
      </c>
      <c r="D466" s="16" t="s">
        <v>16</v>
      </c>
    </row>
    <row r="467" spans="1:4" x14ac:dyDescent="0.3">
      <c r="A467" s="16">
        <v>464</v>
      </c>
      <c r="B467" s="7" t="s">
        <v>3570</v>
      </c>
      <c r="C467" s="16" t="s">
        <v>1889</v>
      </c>
      <c r="D467" s="16" t="s">
        <v>16</v>
      </c>
    </row>
    <row r="468" spans="1:4" x14ac:dyDescent="0.3">
      <c r="A468" s="16">
        <v>465</v>
      </c>
      <c r="B468" s="7" t="s">
        <v>3571</v>
      </c>
      <c r="C468" s="16" t="s">
        <v>1889</v>
      </c>
      <c r="D468" s="16" t="s">
        <v>16</v>
      </c>
    </row>
    <row r="469" spans="1:4" x14ac:dyDescent="0.3">
      <c r="A469" s="16">
        <v>466</v>
      </c>
      <c r="B469" s="7" t="s">
        <v>3569</v>
      </c>
      <c r="C469" s="16" t="s">
        <v>1889</v>
      </c>
      <c r="D469" s="16" t="s">
        <v>16</v>
      </c>
    </row>
    <row r="470" spans="1:4" x14ac:dyDescent="0.3">
      <c r="A470" s="16">
        <v>467</v>
      </c>
      <c r="B470" s="7" t="s">
        <v>3570</v>
      </c>
      <c r="C470" s="16" t="s">
        <v>1889</v>
      </c>
      <c r="D470" s="16" t="s">
        <v>16</v>
      </c>
    </row>
    <row r="471" spans="1:4" x14ac:dyDescent="0.3">
      <c r="A471" s="16">
        <v>468</v>
      </c>
      <c r="B471" s="7" t="s">
        <v>3571</v>
      </c>
      <c r="C471" s="16" t="s">
        <v>1889</v>
      </c>
      <c r="D471" s="16" t="s">
        <v>16</v>
      </c>
    </row>
    <row r="472" spans="1:4" x14ac:dyDescent="0.3">
      <c r="A472" s="16">
        <v>469</v>
      </c>
      <c r="B472" s="7" t="s">
        <v>3572</v>
      </c>
      <c r="C472" s="16" t="s">
        <v>1889</v>
      </c>
      <c r="D472" s="16" t="s">
        <v>16</v>
      </c>
    </row>
    <row r="473" spans="1:4" x14ac:dyDescent="0.3">
      <c r="A473" s="16">
        <v>470</v>
      </c>
      <c r="B473" s="7" t="s">
        <v>3576</v>
      </c>
      <c r="C473" s="16" t="s">
        <v>1889</v>
      </c>
      <c r="D473" s="16" t="s">
        <v>16</v>
      </c>
    </row>
    <row r="474" spans="1:4" x14ac:dyDescent="0.3">
      <c r="A474" s="16">
        <v>471</v>
      </c>
      <c r="B474" s="7" t="s">
        <v>2486</v>
      </c>
      <c r="C474" s="16" t="s">
        <v>1889</v>
      </c>
      <c r="D474" s="16" t="s">
        <v>16</v>
      </c>
    </row>
    <row r="475" spans="1:4" x14ac:dyDescent="0.3">
      <c r="A475" s="16">
        <v>472</v>
      </c>
      <c r="B475" s="7" t="s">
        <v>3577</v>
      </c>
      <c r="C475" s="16" t="s">
        <v>1889</v>
      </c>
      <c r="D475" s="16" t="s">
        <v>16</v>
      </c>
    </row>
    <row r="476" spans="1:4" x14ac:dyDescent="0.3">
      <c r="A476" s="16">
        <v>473</v>
      </c>
      <c r="B476" s="7" t="s">
        <v>3578</v>
      </c>
      <c r="C476" s="16" t="s">
        <v>1889</v>
      </c>
      <c r="D476" s="16" t="s">
        <v>16</v>
      </c>
    </row>
    <row r="477" spans="1:4" x14ac:dyDescent="0.3">
      <c r="A477" s="16">
        <v>474</v>
      </c>
      <c r="B477" s="7" t="s">
        <v>3579</v>
      </c>
      <c r="C477" s="16" t="s">
        <v>1889</v>
      </c>
      <c r="D477" s="16" t="s">
        <v>16</v>
      </c>
    </row>
    <row r="478" spans="1:4" x14ac:dyDescent="0.3">
      <c r="A478" s="16">
        <v>475</v>
      </c>
      <c r="B478" s="7" t="s">
        <v>3580</v>
      </c>
      <c r="C478" s="16" t="s">
        <v>1889</v>
      </c>
      <c r="D478" s="16" t="s">
        <v>16</v>
      </c>
    </row>
    <row r="479" spans="1:4" x14ac:dyDescent="0.3">
      <c r="A479" s="16">
        <v>476</v>
      </c>
      <c r="B479" s="7" t="s">
        <v>3581</v>
      </c>
      <c r="C479" s="16" t="s">
        <v>1889</v>
      </c>
      <c r="D479" s="16" t="s">
        <v>16</v>
      </c>
    </row>
    <row r="480" spans="1:4" x14ac:dyDescent="0.3">
      <c r="A480" s="16">
        <v>477</v>
      </c>
      <c r="B480" s="7" t="s">
        <v>3577</v>
      </c>
      <c r="C480" s="16" t="s">
        <v>1889</v>
      </c>
      <c r="D480" s="16" t="s">
        <v>16</v>
      </c>
    </row>
    <row r="481" spans="1:4" x14ac:dyDescent="0.3">
      <c r="A481" s="16">
        <v>478</v>
      </c>
      <c r="B481" s="7" t="s">
        <v>3583</v>
      </c>
      <c r="C481" s="16" t="s">
        <v>1889</v>
      </c>
      <c r="D481" s="16" t="s">
        <v>16</v>
      </c>
    </row>
    <row r="482" spans="1:4" x14ac:dyDescent="0.3">
      <c r="A482" s="16">
        <v>479</v>
      </c>
      <c r="B482" s="7" t="s">
        <v>3576</v>
      </c>
      <c r="C482" s="16" t="s">
        <v>1889</v>
      </c>
      <c r="D482" s="16" t="s">
        <v>16</v>
      </c>
    </row>
    <row r="483" spans="1:4" x14ac:dyDescent="0.3">
      <c r="A483" s="16">
        <v>480</v>
      </c>
      <c r="B483" s="7" t="s">
        <v>2486</v>
      </c>
      <c r="C483" s="16" t="s">
        <v>1889</v>
      </c>
      <c r="D483" s="16" t="s">
        <v>16</v>
      </c>
    </row>
    <row r="484" spans="1:4" x14ac:dyDescent="0.3">
      <c r="A484" s="16">
        <v>481</v>
      </c>
      <c r="B484" s="7" t="s">
        <v>3584</v>
      </c>
      <c r="C484" s="16" t="s">
        <v>1889</v>
      </c>
      <c r="D484" s="16" t="s">
        <v>16</v>
      </c>
    </row>
    <row r="485" spans="1:4" x14ac:dyDescent="0.3">
      <c r="A485" s="16">
        <v>482</v>
      </c>
      <c r="B485" s="7" t="s">
        <v>3585</v>
      </c>
      <c r="C485" s="16" t="s">
        <v>1889</v>
      </c>
      <c r="D485" s="16" t="s">
        <v>16</v>
      </c>
    </row>
    <row r="486" spans="1:4" x14ac:dyDescent="0.3">
      <c r="A486" s="16">
        <v>483</v>
      </c>
      <c r="B486" s="7" t="s">
        <v>3580</v>
      </c>
      <c r="C486" s="16" t="s">
        <v>1889</v>
      </c>
      <c r="D486" s="16" t="s">
        <v>16</v>
      </c>
    </row>
    <row r="487" spans="1:4" x14ac:dyDescent="0.3">
      <c r="A487" s="16">
        <v>484</v>
      </c>
      <c r="B487" s="7" t="s">
        <v>3587</v>
      </c>
      <c r="C487" s="16" t="s">
        <v>1889</v>
      </c>
      <c r="D487" s="16" t="s">
        <v>16</v>
      </c>
    </row>
    <row r="488" spans="1:4" x14ac:dyDescent="0.3">
      <c r="A488" s="16">
        <v>485</v>
      </c>
      <c r="B488" s="7" t="s">
        <v>2183</v>
      </c>
      <c r="C488" s="16" t="s">
        <v>1889</v>
      </c>
      <c r="D488" s="16" t="s">
        <v>16</v>
      </c>
    </row>
    <row r="489" spans="1:4" x14ac:dyDescent="0.3">
      <c r="A489" s="16">
        <v>486</v>
      </c>
      <c r="B489" s="7" t="s">
        <v>2180</v>
      </c>
      <c r="C489" s="16" t="s">
        <v>1889</v>
      </c>
      <c r="D489" s="16" t="s">
        <v>16</v>
      </c>
    </row>
    <row r="490" spans="1:4" x14ac:dyDescent="0.3">
      <c r="A490" s="16">
        <v>487</v>
      </c>
      <c r="B490" s="7" t="s">
        <v>3588</v>
      </c>
      <c r="C490" s="16" t="s">
        <v>1889</v>
      </c>
      <c r="D490" s="16" t="s">
        <v>16</v>
      </c>
    </row>
    <row r="491" spans="1:4" x14ac:dyDescent="0.3">
      <c r="A491" s="16">
        <v>488</v>
      </c>
      <c r="B491" s="7" t="s">
        <v>2181</v>
      </c>
      <c r="C491" s="16" t="s">
        <v>1889</v>
      </c>
      <c r="D491" s="16" t="s">
        <v>16</v>
      </c>
    </row>
    <row r="492" spans="1:4" x14ac:dyDescent="0.3">
      <c r="A492" s="16">
        <v>489</v>
      </c>
      <c r="B492" s="7" t="s">
        <v>2186</v>
      </c>
      <c r="C492" s="16" t="s">
        <v>1889</v>
      </c>
      <c r="D492" s="16" t="s">
        <v>16</v>
      </c>
    </row>
    <row r="493" spans="1:4" x14ac:dyDescent="0.3">
      <c r="A493" s="16">
        <v>490</v>
      </c>
      <c r="B493" s="7" t="s">
        <v>3589</v>
      </c>
      <c r="C493" s="16" t="s">
        <v>1889</v>
      </c>
      <c r="D493" s="16" t="s">
        <v>16</v>
      </c>
    </row>
    <row r="494" spans="1:4" x14ac:dyDescent="0.3">
      <c r="A494" s="16">
        <v>491</v>
      </c>
      <c r="B494" s="7" t="s">
        <v>2184</v>
      </c>
      <c r="C494" s="16" t="s">
        <v>1889</v>
      </c>
      <c r="D494" s="16" t="s">
        <v>16</v>
      </c>
    </row>
    <row r="495" spans="1:4" x14ac:dyDescent="0.3">
      <c r="A495" s="16">
        <v>492</v>
      </c>
      <c r="B495" s="7" t="s">
        <v>3589</v>
      </c>
      <c r="C495" s="16" t="s">
        <v>1889</v>
      </c>
      <c r="D495" s="16" t="s">
        <v>16</v>
      </c>
    </row>
    <row r="496" spans="1:4" x14ac:dyDescent="0.3">
      <c r="A496" s="16">
        <v>493</v>
      </c>
      <c r="B496" s="7" t="s">
        <v>3587</v>
      </c>
      <c r="C496" s="16" t="s">
        <v>1889</v>
      </c>
      <c r="D496" s="16" t="s">
        <v>16</v>
      </c>
    </row>
    <row r="497" spans="1:4" x14ac:dyDescent="0.3">
      <c r="A497" s="16">
        <v>494</v>
      </c>
      <c r="B497" s="7" t="s">
        <v>3586</v>
      </c>
      <c r="C497" s="16" t="s">
        <v>1889</v>
      </c>
      <c r="D497" s="16" t="s">
        <v>16</v>
      </c>
    </row>
    <row r="498" spans="1:4" x14ac:dyDescent="0.3">
      <c r="A498" s="16">
        <v>495</v>
      </c>
      <c r="B498" s="7" t="s">
        <v>2182</v>
      </c>
      <c r="C498" s="16" t="s">
        <v>1889</v>
      </c>
      <c r="D498" s="16" t="s">
        <v>16</v>
      </c>
    </row>
    <row r="499" spans="1:4" x14ac:dyDescent="0.3">
      <c r="A499" s="16">
        <v>496</v>
      </c>
      <c r="B499" s="7" t="s">
        <v>3590</v>
      </c>
      <c r="C499" s="16" t="s">
        <v>1889</v>
      </c>
      <c r="D499" s="16" t="s">
        <v>16</v>
      </c>
    </row>
    <row r="500" spans="1:4" x14ac:dyDescent="0.3">
      <c r="A500" s="16">
        <v>497</v>
      </c>
      <c r="B500" s="7" t="s">
        <v>3591</v>
      </c>
      <c r="C500" s="16" t="s">
        <v>1889</v>
      </c>
      <c r="D500" s="16" t="s">
        <v>16</v>
      </c>
    </row>
    <row r="501" spans="1:4" x14ac:dyDescent="0.3">
      <c r="A501" s="16">
        <v>498</v>
      </c>
      <c r="B501" s="7" t="s">
        <v>3210</v>
      </c>
      <c r="C501" s="16" t="s">
        <v>1889</v>
      </c>
      <c r="D501" s="16" t="s">
        <v>16</v>
      </c>
    </row>
    <row r="502" spans="1:4" x14ac:dyDescent="0.3">
      <c r="A502" s="16">
        <v>499</v>
      </c>
      <c r="B502" s="7" t="s">
        <v>3212</v>
      </c>
      <c r="C502" s="16" t="s">
        <v>1889</v>
      </c>
      <c r="D502" s="16" t="s">
        <v>16</v>
      </c>
    </row>
    <row r="503" spans="1:4" x14ac:dyDescent="0.3">
      <c r="A503" s="16">
        <v>500</v>
      </c>
      <c r="B503" s="7" t="s">
        <v>3592</v>
      </c>
      <c r="C503" s="16" t="s">
        <v>1889</v>
      </c>
      <c r="D503" s="16" t="s">
        <v>16</v>
      </c>
    </row>
    <row r="504" spans="1:4" x14ac:dyDescent="0.3">
      <c r="A504" s="16">
        <v>501</v>
      </c>
      <c r="B504" s="7" t="s">
        <v>3211</v>
      </c>
      <c r="C504" s="16" t="s">
        <v>1889</v>
      </c>
      <c r="D504" s="16" t="s">
        <v>16</v>
      </c>
    </row>
    <row r="505" spans="1:4" x14ac:dyDescent="0.3">
      <c r="A505" s="16">
        <v>502</v>
      </c>
      <c r="B505" s="7" t="s">
        <v>3213</v>
      </c>
      <c r="C505" s="16" t="s">
        <v>1889</v>
      </c>
      <c r="D505" s="16" t="s">
        <v>16</v>
      </c>
    </row>
    <row r="506" spans="1:4" x14ac:dyDescent="0.3">
      <c r="A506" s="16">
        <v>503</v>
      </c>
      <c r="B506" s="7" t="s">
        <v>3592</v>
      </c>
      <c r="C506" s="16" t="s">
        <v>1889</v>
      </c>
      <c r="D506" s="16" t="s">
        <v>16</v>
      </c>
    </row>
    <row r="507" spans="1:4" x14ac:dyDescent="0.3">
      <c r="A507" s="16">
        <v>504</v>
      </c>
      <c r="B507" s="7" t="s">
        <v>3210</v>
      </c>
      <c r="C507" s="16" t="s">
        <v>1889</v>
      </c>
      <c r="D507" s="16" t="s">
        <v>16</v>
      </c>
    </row>
    <row r="508" spans="1:4" x14ac:dyDescent="0.3">
      <c r="A508" s="16">
        <v>505</v>
      </c>
      <c r="B508" s="7" t="s">
        <v>3211</v>
      </c>
      <c r="C508" s="16" t="s">
        <v>1889</v>
      </c>
      <c r="D508" s="16" t="s">
        <v>16</v>
      </c>
    </row>
    <row r="509" spans="1:4" x14ac:dyDescent="0.3">
      <c r="A509" s="16">
        <v>506</v>
      </c>
      <c r="B509" s="7" t="s">
        <v>3213</v>
      </c>
      <c r="C509" s="16" t="s">
        <v>1889</v>
      </c>
      <c r="D509" s="16" t="s">
        <v>16</v>
      </c>
    </row>
    <row r="510" spans="1:4" x14ac:dyDescent="0.3">
      <c r="A510" s="16">
        <v>507</v>
      </c>
      <c r="B510" s="7" t="s">
        <v>2799</v>
      </c>
      <c r="C510" s="16" t="s">
        <v>1889</v>
      </c>
      <c r="D510" s="16" t="s">
        <v>16</v>
      </c>
    </row>
    <row r="511" spans="1:4" x14ac:dyDescent="0.3">
      <c r="A511" s="16">
        <v>508</v>
      </c>
      <c r="B511" s="7" t="s">
        <v>2801</v>
      </c>
      <c r="C511" s="16" t="s">
        <v>1889</v>
      </c>
      <c r="D511" s="16" t="s">
        <v>16</v>
      </c>
    </row>
    <row r="512" spans="1:4" x14ac:dyDescent="0.3">
      <c r="A512" s="16">
        <v>509</v>
      </c>
      <c r="B512" s="7" t="s">
        <v>3220</v>
      </c>
      <c r="C512" s="16" t="s">
        <v>1889</v>
      </c>
      <c r="D512" s="16" t="s">
        <v>16</v>
      </c>
    </row>
    <row r="513" spans="1:4" x14ac:dyDescent="0.3">
      <c r="A513" s="16">
        <v>510</v>
      </c>
      <c r="B513" s="7" t="s">
        <v>3221</v>
      </c>
      <c r="C513" s="16" t="s">
        <v>1889</v>
      </c>
      <c r="D513" s="16" t="s">
        <v>16</v>
      </c>
    </row>
    <row r="514" spans="1:4" x14ac:dyDescent="0.3">
      <c r="A514" s="16">
        <v>511</v>
      </c>
      <c r="B514" s="7" t="s">
        <v>3595</v>
      </c>
      <c r="C514" s="16" t="s">
        <v>1889</v>
      </c>
      <c r="D514" s="16" t="s">
        <v>16</v>
      </c>
    </row>
    <row r="515" spans="1:4" x14ac:dyDescent="0.3">
      <c r="A515" s="16">
        <v>512</v>
      </c>
      <c r="B515" s="7" t="s">
        <v>3596</v>
      </c>
      <c r="C515" s="16" t="s">
        <v>1889</v>
      </c>
      <c r="D515" s="16" t="s">
        <v>16</v>
      </c>
    </row>
    <row r="516" spans="1:4" x14ac:dyDescent="0.3">
      <c r="A516" s="16">
        <v>513</v>
      </c>
      <c r="B516" s="7" t="s">
        <v>3597</v>
      </c>
      <c r="C516" s="16" t="s">
        <v>1889</v>
      </c>
      <c r="D516" s="16" t="s">
        <v>16</v>
      </c>
    </row>
    <row r="517" spans="1:4" x14ac:dyDescent="0.3">
      <c r="A517" s="16">
        <v>514</v>
      </c>
      <c r="B517" s="7" t="s">
        <v>3598</v>
      </c>
      <c r="C517" s="16" t="s">
        <v>1889</v>
      </c>
      <c r="D517" s="16" t="s">
        <v>16</v>
      </c>
    </row>
    <row r="518" spans="1:4" x14ac:dyDescent="0.3">
      <c r="A518" s="16">
        <v>515</v>
      </c>
      <c r="B518" s="7" t="s">
        <v>3595</v>
      </c>
      <c r="C518" s="16" t="s">
        <v>1889</v>
      </c>
      <c r="D518" s="16" t="s">
        <v>16</v>
      </c>
    </row>
    <row r="519" spans="1:4" x14ac:dyDescent="0.3">
      <c r="A519" s="16">
        <v>516</v>
      </c>
      <c r="B519" s="7" t="s">
        <v>3596</v>
      </c>
      <c r="C519" s="16" t="s">
        <v>1889</v>
      </c>
      <c r="D519" s="16" t="s">
        <v>16</v>
      </c>
    </row>
    <row r="520" spans="1:4" x14ac:dyDescent="0.3">
      <c r="A520" s="16">
        <v>517</v>
      </c>
      <c r="B520" s="7" t="s">
        <v>3593</v>
      </c>
      <c r="C520" s="16" t="s">
        <v>1889</v>
      </c>
      <c r="D520" s="16" t="s">
        <v>16</v>
      </c>
    </row>
    <row r="521" spans="1:4" x14ac:dyDescent="0.3">
      <c r="A521" s="16">
        <v>518</v>
      </c>
      <c r="B521" s="7" t="s">
        <v>3598</v>
      </c>
      <c r="C521" s="16" t="s">
        <v>1889</v>
      </c>
      <c r="D521" s="16" t="s">
        <v>16</v>
      </c>
    </row>
    <row r="522" spans="1:4" x14ac:dyDescent="0.3">
      <c r="A522" s="16">
        <v>519</v>
      </c>
      <c r="B522" s="7" t="s">
        <v>3597</v>
      </c>
      <c r="C522" s="16" t="s">
        <v>1889</v>
      </c>
      <c r="D522" s="16" t="s">
        <v>16</v>
      </c>
    </row>
    <row r="523" spans="1:4" x14ac:dyDescent="0.3">
      <c r="A523" s="16">
        <v>520</v>
      </c>
      <c r="B523" s="7" t="s">
        <v>3593</v>
      </c>
      <c r="C523" s="16" t="s">
        <v>1889</v>
      </c>
      <c r="D523" s="16" t="s">
        <v>16</v>
      </c>
    </row>
    <row r="524" spans="1:4" x14ac:dyDescent="0.3">
      <c r="A524" s="16">
        <v>521</v>
      </c>
      <c r="B524" s="7" t="s">
        <v>3599</v>
      </c>
      <c r="C524" s="16" t="s">
        <v>1889</v>
      </c>
      <c r="D524" s="16" t="s">
        <v>16</v>
      </c>
    </row>
    <row r="525" spans="1:4" x14ac:dyDescent="0.3">
      <c r="A525" s="16">
        <v>522</v>
      </c>
      <c r="B525" s="7" t="s">
        <v>3596</v>
      </c>
      <c r="C525" s="16" t="s">
        <v>1889</v>
      </c>
      <c r="D525" s="16" t="s">
        <v>16</v>
      </c>
    </row>
    <row r="526" spans="1:4" x14ac:dyDescent="0.3">
      <c r="A526" s="16">
        <v>523</v>
      </c>
      <c r="B526" s="7" t="s">
        <v>3603</v>
      </c>
      <c r="C526" s="16" t="s">
        <v>1889</v>
      </c>
      <c r="D526" s="16" t="s">
        <v>16</v>
      </c>
    </row>
    <row r="527" spans="1:4" x14ac:dyDescent="0.3">
      <c r="A527" s="16">
        <v>524</v>
      </c>
      <c r="B527" s="7" t="s">
        <v>3604</v>
      </c>
      <c r="C527" s="16" t="s">
        <v>1889</v>
      </c>
      <c r="D527" s="16" t="s">
        <v>16</v>
      </c>
    </row>
    <row r="528" spans="1:4" x14ac:dyDescent="0.3">
      <c r="A528" s="16">
        <v>525</v>
      </c>
      <c r="B528" s="7" t="s">
        <v>3605</v>
      </c>
      <c r="C528" s="16" t="s">
        <v>1889</v>
      </c>
      <c r="D528" s="16" t="s">
        <v>16</v>
      </c>
    </row>
    <row r="529" spans="1:4" x14ac:dyDescent="0.3">
      <c r="A529" s="16">
        <v>526</v>
      </c>
      <c r="B529" s="7" t="s">
        <v>3606</v>
      </c>
      <c r="C529" s="16" t="s">
        <v>1889</v>
      </c>
      <c r="D529" s="16" t="s">
        <v>16</v>
      </c>
    </row>
    <row r="530" spans="1:4" x14ac:dyDescent="0.3">
      <c r="A530" s="16">
        <v>527</v>
      </c>
      <c r="B530" s="7" t="s">
        <v>3607</v>
      </c>
      <c r="C530" s="16" t="s">
        <v>1889</v>
      </c>
      <c r="D530" s="16" t="s">
        <v>16</v>
      </c>
    </row>
    <row r="531" spans="1:4" x14ac:dyDescent="0.3">
      <c r="A531" s="16">
        <v>528</v>
      </c>
      <c r="B531" s="7" t="s">
        <v>3608</v>
      </c>
      <c r="C531" s="16" t="s">
        <v>1889</v>
      </c>
      <c r="D531" s="16" t="s">
        <v>16</v>
      </c>
    </row>
    <row r="532" spans="1:4" x14ac:dyDescent="0.3">
      <c r="A532" s="16">
        <v>529</v>
      </c>
      <c r="B532" s="7" t="s">
        <v>3609</v>
      </c>
      <c r="C532" s="16" t="s">
        <v>1889</v>
      </c>
      <c r="D532" s="16" t="s">
        <v>16</v>
      </c>
    </row>
    <row r="533" spans="1:4" x14ac:dyDescent="0.3">
      <c r="A533" s="16">
        <v>530</v>
      </c>
      <c r="B533" s="7" t="s">
        <v>3610</v>
      </c>
      <c r="C533" s="16" t="s">
        <v>1889</v>
      </c>
      <c r="D533" s="16" t="s">
        <v>16</v>
      </c>
    </row>
    <row r="534" spans="1:4" x14ac:dyDescent="0.3">
      <c r="A534" s="16">
        <v>531</v>
      </c>
      <c r="B534" s="7" t="s">
        <v>3611</v>
      </c>
      <c r="C534" s="16" t="s">
        <v>1889</v>
      </c>
      <c r="D534" s="16" t="s">
        <v>16</v>
      </c>
    </row>
    <row r="535" spans="1:4" x14ac:dyDescent="0.3">
      <c r="A535" s="16">
        <v>532</v>
      </c>
      <c r="B535" s="7" t="s">
        <v>3600</v>
      </c>
      <c r="C535" s="16" t="s">
        <v>1889</v>
      </c>
      <c r="D535" s="16" t="s">
        <v>16</v>
      </c>
    </row>
    <row r="536" spans="1:4" x14ac:dyDescent="0.3">
      <c r="A536" s="16">
        <v>533</v>
      </c>
      <c r="B536" s="7" t="s">
        <v>3603</v>
      </c>
      <c r="C536" s="16" t="s">
        <v>1889</v>
      </c>
      <c r="D536" s="16" t="s">
        <v>16</v>
      </c>
    </row>
    <row r="537" spans="1:4" x14ac:dyDescent="0.3">
      <c r="A537" s="16">
        <v>534</v>
      </c>
      <c r="B537" s="7" t="s">
        <v>3607</v>
      </c>
      <c r="C537" s="16" t="s">
        <v>1889</v>
      </c>
      <c r="D537" s="16" t="s">
        <v>16</v>
      </c>
    </row>
    <row r="538" spans="1:4" x14ac:dyDescent="0.3">
      <c r="A538" s="16">
        <v>535</v>
      </c>
      <c r="B538" s="7" t="s">
        <v>3613</v>
      </c>
      <c r="C538" s="16" t="s">
        <v>1889</v>
      </c>
      <c r="D538" s="16" t="s">
        <v>16</v>
      </c>
    </row>
    <row r="539" spans="1:4" x14ac:dyDescent="0.3">
      <c r="A539" s="16">
        <v>536</v>
      </c>
      <c r="B539" s="7" t="s">
        <v>3604</v>
      </c>
      <c r="C539" s="16" t="s">
        <v>1889</v>
      </c>
      <c r="D539" s="16" t="s">
        <v>16</v>
      </c>
    </row>
    <row r="540" spans="1:4" x14ac:dyDescent="0.3">
      <c r="A540" s="16">
        <v>537</v>
      </c>
      <c r="B540" s="7" t="s">
        <v>3614</v>
      </c>
      <c r="C540" s="16" t="s">
        <v>1889</v>
      </c>
      <c r="D540" s="16" t="s">
        <v>16</v>
      </c>
    </row>
    <row r="541" spans="1:4" x14ac:dyDescent="0.3">
      <c r="A541" s="16">
        <v>538</v>
      </c>
      <c r="B541" s="7" t="s">
        <v>3608</v>
      </c>
      <c r="C541" s="16" t="s">
        <v>1889</v>
      </c>
      <c r="D541" s="16" t="s">
        <v>16</v>
      </c>
    </row>
    <row r="542" spans="1:4" x14ac:dyDescent="0.3">
      <c r="A542" s="16">
        <v>539</v>
      </c>
      <c r="B542" s="7" t="s">
        <v>3610</v>
      </c>
      <c r="C542" s="16" t="s">
        <v>1889</v>
      </c>
      <c r="D542" s="16" t="s">
        <v>16</v>
      </c>
    </row>
    <row r="543" spans="1:4" x14ac:dyDescent="0.3">
      <c r="A543" s="16">
        <v>540</v>
      </c>
      <c r="B543" s="7" t="s">
        <v>3615</v>
      </c>
      <c r="C543" s="16" t="s">
        <v>1889</v>
      </c>
      <c r="D543" s="16" t="s">
        <v>16</v>
      </c>
    </row>
    <row r="544" spans="1:4" x14ac:dyDescent="0.3">
      <c r="A544" s="16">
        <v>541</v>
      </c>
      <c r="B544" s="7" t="s">
        <v>2120</v>
      </c>
      <c r="C544" s="16" t="s">
        <v>1889</v>
      </c>
      <c r="D544" s="16" t="s">
        <v>16</v>
      </c>
    </row>
    <row r="545" spans="1:4" x14ac:dyDescent="0.3">
      <c r="A545" s="16">
        <v>542</v>
      </c>
      <c r="B545" s="7" t="s">
        <v>3618</v>
      </c>
      <c r="C545" s="16" t="s">
        <v>1889</v>
      </c>
      <c r="D545" s="16" t="s">
        <v>16</v>
      </c>
    </row>
    <row r="546" spans="1:4" x14ac:dyDescent="0.3">
      <c r="A546" s="16">
        <v>543</v>
      </c>
      <c r="B546" s="7" t="s">
        <v>3619</v>
      </c>
      <c r="C546" s="16" t="s">
        <v>1889</v>
      </c>
      <c r="D546" s="16" t="s">
        <v>16</v>
      </c>
    </row>
    <row r="547" spans="1:4" x14ac:dyDescent="0.3">
      <c r="A547" s="16">
        <v>544</v>
      </c>
      <c r="B547" s="7" t="s">
        <v>2125</v>
      </c>
      <c r="C547" s="16" t="s">
        <v>1889</v>
      </c>
      <c r="D547" s="16" t="s">
        <v>16</v>
      </c>
    </row>
    <row r="548" spans="1:4" x14ac:dyDescent="0.3">
      <c r="A548" s="16">
        <v>545</v>
      </c>
      <c r="B548" s="7" t="s">
        <v>2124</v>
      </c>
      <c r="C548" s="16" t="s">
        <v>1889</v>
      </c>
      <c r="D548" s="16" t="s">
        <v>16</v>
      </c>
    </row>
    <row r="549" spans="1:4" x14ac:dyDescent="0.3">
      <c r="A549" s="16">
        <v>546</v>
      </c>
      <c r="B549" s="7" t="s">
        <v>3621</v>
      </c>
      <c r="C549" s="16" t="s">
        <v>1889</v>
      </c>
      <c r="D549" s="16" t="s">
        <v>16</v>
      </c>
    </row>
    <row r="550" spans="1:4" x14ac:dyDescent="0.3">
      <c r="A550" s="16">
        <v>547</v>
      </c>
      <c r="B550" s="7" t="s">
        <v>2120</v>
      </c>
      <c r="C550" s="16" t="s">
        <v>1889</v>
      </c>
      <c r="D550" s="16" t="s">
        <v>16</v>
      </c>
    </row>
    <row r="551" spans="1:4" x14ac:dyDescent="0.3">
      <c r="A551" s="16">
        <v>548</v>
      </c>
      <c r="B551" s="7" t="s">
        <v>3619</v>
      </c>
      <c r="C551" s="16" t="s">
        <v>1889</v>
      </c>
      <c r="D551" s="16" t="s">
        <v>16</v>
      </c>
    </row>
    <row r="552" spans="1:4" x14ac:dyDescent="0.3">
      <c r="A552" s="16">
        <v>549</v>
      </c>
      <c r="B552" s="7" t="s">
        <v>3625</v>
      </c>
      <c r="C552" s="16" t="s">
        <v>1889</v>
      </c>
      <c r="D552" s="16" t="s">
        <v>16</v>
      </c>
    </row>
    <row r="553" spans="1:4" x14ac:dyDescent="0.3">
      <c r="A553" s="16">
        <v>550</v>
      </c>
      <c r="B553" s="7" t="s">
        <v>3626</v>
      </c>
      <c r="C553" s="16" t="s">
        <v>1889</v>
      </c>
      <c r="D553" s="16" t="s">
        <v>16</v>
      </c>
    </row>
    <row r="554" spans="1:4" x14ac:dyDescent="0.3">
      <c r="A554" s="16">
        <v>551</v>
      </c>
      <c r="B554" s="7" t="s">
        <v>11</v>
      </c>
      <c r="C554" s="16" t="s">
        <v>1889</v>
      </c>
      <c r="D554" s="16" t="s">
        <v>16</v>
      </c>
    </row>
    <row r="555" spans="1:4" x14ac:dyDescent="0.3">
      <c r="A555" s="16">
        <v>552</v>
      </c>
      <c r="B555" s="7" t="s">
        <v>3627</v>
      </c>
      <c r="C555" s="16" t="s">
        <v>1889</v>
      </c>
      <c r="D555" s="16" t="s">
        <v>16</v>
      </c>
    </row>
    <row r="556" spans="1:4" x14ac:dyDescent="0.3">
      <c r="A556" s="16">
        <v>553</v>
      </c>
      <c r="B556" s="7" t="s">
        <v>3628</v>
      </c>
      <c r="C556" s="16" t="s">
        <v>1889</v>
      </c>
      <c r="D556" s="16" t="s">
        <v>16</v>
      </c>
    </row>
    <row r="557" spans="1:4" x14ac:dyDescent="0.3">
      <c r="A557" s="16">
        <v>554</v>
      </c>
      <c r="B557" s="7" t="s">
        <v>3629</v>
      </c>
      <c r="C557" s="16" t="s">
        <v>1889</v>
      </c>
      <c r="D557" s="16" t="s">
        <v>16</v>
      </c>
    </row>
    <row r="558" spans="1:4" x14ac:dyDescent="0.3">
      <c r="A558" s="16">
        <v>555</v>
      </c>
      <c r="B558" s="7" t="s">
        <v>3630</v>
      </c>
      <c r="C558" s="16" t="s">
        <v>1889</v>
      </c>
      <c r="D558" s="16" t="s">
        <v>16</v>
      </c>
    </row>
    <row r="559" spans="1:4" x14ac:dyDescent="0.3">
      <c r="A559" s="16">
        <v>556</v>
      </c>
      <c r="B559" s="7" t="s">
        <v>3631</v>
      </c>
      <c r="C559" s="16" t="s">
        <v>1889</v>
      </c>
      <c r="D559" s="16" t="s">
        <v>16</v>
      </c>
    </row>
    <row r="560" spans="1:4" x14ac:dyDescent="0.3">
      <c r="A560" s="16">
        <v>557</v>
      </c>
      <c r="B560" s="7" t="s">
        <v>3632</v>
      </c>
      <c r="C560" s="16" t="s">
        <v>1889</v>
      </c>
      <c r="D560" s="16" t="s">
        <v>16</v>
      </c>
    </row>
    <row r="561" spans="1:4" x14ac:dyDescent="0.3">
      <c r="A561" s="16">
        <v>558</v>
      </c>
      <c r="B561" s="7" t="s">
        <v>3633</v>
      </c>
      <c r="C561" s="16" t="s">
        <v>1889</v>
      </c>
      <c r="D561" s="16" t="s">
        <v>16</v>
      </c>
    </row>
    <row r="562" spans="1:4" x14ac:dyDescent="0.3">
      <c r="A562" s="16">
        <v>559</v>
      </c>
      <c r="B562" s="7" t="s">
        <v>3634</v>
      </c>
      <c r="C562" s="16" t="s">
        <v>1889</v>
      </c>
      <c r="D562" s="16" t="s">
        <v>16</v>
      </c>
    </row>
    <row r="563" spans="1:4" x14ac:dyDescent="0.3">
      <c r="A563" s="16">
        <v>560</v>
      </c>
      <c r="B563" s="7" t="s">
        <v>3635</v>
      </c>
      <c r="C563" s="16" t="s">
        <v>1889</v>
      </c>
      <c r="D563" s="16" t="s">
        <v>16</v>
      </c>
    </row>
    <row r="564" spans="1:4" x14ac:dyDescent="0.3">
      <c r="A564" s="16">
        <v>561</v>
      </c>
      <c r="B564" s="7" t="s">
        <v>3636</v>
      </c>
      <c r="C564" s="16" t="s">
        <v>1889</v>
      </c>
      <c r="D564" s="16" t="s">
        <v>16</v>
      </c>
    </row>
    <row r="565" spans="1:4" x14ac:dyDescent="0.3">
      <c r="A565" s="16">
        <v>562</v>
      </c>
      <c r="B565" s="7" t="s">
        <v>3637</v>
      </c>
      <c r="C565" s="16" t="s">
        <v>1889</v>
      </c>
      <c r="D565" s="16" t="s">
        <v>16</v>
      </c>
    </row>
    <row r="566" spans="1:4" x14ac:dyDescent="0.3">
      <c r="A566" s="16">
        <v>563</v>
      </c>
      <c r="B566" s="7" t="s">
        <v>2286</v>
      </c>
      <c r="C566" s="16" t="s">
        <v>1889</v>
      </c>
      <c r="D566" s="16" t="s">
        <v>16</v>
      </c>
    </row>
    <row r="567" spans="1:4" x14ac:dyDescent="0.3">
      <c r="A567" s="16">
        <v>564</v>
      </c>
      <c r="B567" s="7" t="s">
        <v>3638</v>
      </c>
      <c r="C567" s="16" t="s">
        <v>1889</v>
      </c>
      <c r="D567" s="16" t="s">
        <v>16</v>
      </c>
    </row>
    <row r="568" spans="1:4" x14ac:dyDescent="0.3">
      <c r="A568" s="16">
        <v>565</v>
      </c>
      <c r="B568" s="7" t="s">
        <v>3636</v>
      </c>
      <c r="C568" s="16" t="s">
        <v>1889</v>
      </c>
      <c r="D568" s="16" t="s">
        <v>16</v>
      </c>
    </row>
    <row r="569" spans="1:4" x14ac:dyDescent="0.3">
      <c r="A569" s="16">
        <v>566</v>
      </c>
      <c r="B569" s="7" t="s">
        <v>2286</v>
      </c>
      <c r="C569" s="16" t="s">
        <v>1889</v>
      </c>
      <c r="D569" s="16" t="s">
        <v>16</v>
      </c>
    </row>
    <row r="570" spans="1:4" x14ac:dyDescent="0.3">
      <c r="A570" s="16">
        <v>567</v>
      </c>
      <c r="B570" s="7" t="s">
        <v>2285</v>
      </c>
      <c r="C570" s="16" t="s">
        <v>1889</v>
      </c>
      <c r="D570" s="16" t="s">
        <v>16</v>
      </c>
    </row>
    <row r="571" spans="1:4" x14ac:dyDescent="0.3">
      <c r="A571" s="16">
        <v>568</v>
      </c>
      <c r="B571" s="7" t="s">
        <v>3648</v>
      </c>
      <c r="C571" s="16" t="s">
        <v>1889</v>
      </c>
      <c r="D571" s="16" t="s">
        <v>16</v>
      </c>
    </row>
    <row r="572" spans="1:4" x14ac:dyDescent="0.3">
      <c r="A572" s="16">
        <v>569</v>
      </c>
      <c r="B572" s="7" t="s">
        <v>3418</v>
      </c>
      <c r="C572" s="16" t="s">
        <v>1889</v>
      </c>
      <c r="D572" s="16" t="s">
        <v>16</v>
      </c>
    </row>
    <row r="573" spans="1:4" x14ac:dyDescent="0.3">
      <c r="A573" s="16">
        <v>570</v>
      </c>
      <c r="B573" s="7" t="s">
        <v>3649</v>
      </c>
      <c r="C573" s="16" t="s">
        <v>1889</v>
      </c>
      <c r="D573" s="16" t="s">
        <v>16</v>
      </c>
    </row>
    <row r="574" spans="1:4" x14ac:dyDescent="0.3">
      <c r="A574" s="16">
        <v>571</v>
      </c>
      <c r="B574" s="7" t="s">
        <v>3645</v>
      </c>
      <c r="C574" s="16" t="s">
        <v>1889</v>
      </c>
      <c r="D574" s="16" t="s">
        <v>16</v>
      </c>
    </row>
    <row r="575" spans="1:4" x14ac:dyDescent="0.3">
      <c r="A575" s="16">
        <v>572</v>
      </c>
      <c r="B575" s="7" t="s">
        <v>3651</v>
      </c>
      <c r="C575" s="16" t="s">
        <v>1889</v>
      </c>
      <c r="D575" s="16" t="s">
        <v>16</v>
      </c>
    </row>
    <row r="576" spans="1:4" x14ac:dyDescent="0.3">
      <c r="A576" s="16">
        <v>573</v>
      </c>
      <c r="B576" s="7" t="s">
        <v>3648</v>
      </c>
      <c r="C576" s="16" t="s">
        <v>1889</v>
      </c>
      <c r="D576" s="16" t="s">
        <v>16</v>
      </c>
    </row>
    <row r="577" spans="1:4" x14ac:dyDescent="0.3">
      <c r="A577" s="16">
        <v>574</v>
      </c>
      <c r="B577" s="7" t="s">
        <v>3155</v>
      </c>
      <c r="C577" s="16" t="s">
        <v>1889</v>
      </c>
      <c r="D577" s="16" t="s">
        <v>16</v>
      </c>
    </row>
    <row r="578" spans="1:4" x14ac:dyDescent="0.3">
      <c r="A578" s="16">
        <v>575</v>
      </c>
      <c r="B578" s="7" t="s">
        <v>3657</v>
      </c>
      <c r="C578" s="16" t="s">
        <v>1889</v>
      </c>
      <c r="D578" s="16" t="s">
        <v>16</v>
      </c>
    </row>
    <row r="579" spans="1:4" x14ac:dyDescent="0.3">
      <c r="A579" s="16">
        <v>576</v>
      </c>
      <c r="B579" s="7" t="s">
        <v>3158</v>
      </c>
      <c r="C579" s="16" t="s">
        <v>1889</v>
      </c>
      <c r="D579" s="16" t="s">
        <v>16</v>
      </c>
    </row>
    <row r="580" spans="1:4" x14ac:dyDescent="0.3">
      <c r="A580" s="16">
        <v>577</v>
      </c>
      <c r="B580" s="7" t="s">
        <v>3152</v>
      </c>
      <c r="C580" s="16" t="s">
        <v>1889</v>
      </c>
      <c r="D580" s="16" t="s">
        <v>16</v>
      </c>
    </row>
    <row r="581" spans="1:4" x14ac:dyDescent="0.3">
      <c r="A581" s="16">
        <v>578</v>
      </c>
      <c r="B581" s="7" t="s">
        <v>3658</v>
      </c>
      <c r="C581" s="16" t="s">
        <v>1889</v>
      </c>
      <c r="D581" s="16" t="s">
        <v>16</v>
      </c>
    </row>
    <row r="582" spans="1:4" x14ac:dyDescent="0.3">
      <c r="A582" s="16">
        <v>579</v>
      </c>
      <c r="B582" s="7" t="s">
        <v>3659</v>
      </c>
      <c r="C582" s="16" t="s">
        <v>1889</v>
      </c>
      <c r="D582" s="16" t="s">
        <v>16</v>
      </c>
    </row>
    <row r="583" spans="1:4" x14ac:dyDescent="0.3">
      <c r="A583" s="16">
        <v>580</v>
      </c>
      <c r="B583" s="7" t="s">
        <v>3660</v>
      </c>
      <c r="C583" s="16" t="s">
        <v>1889</v>
      </c>
      <c r="D583" s="16" t="s">
        <v>16</v>
      </c>
    </row>
    <row r="584" spans="1:4" x14ac:dyDescent="0.3">
      <c r="A584" s="16">
        <v>581</v>
      </c>
      <c r="B584" s="7" t="s">
        <v>3661</v>
      </c>
      <c r="C584" s="16" t="s">
        <v>1889</v>
      </c>
      <c r="D584" s="16" t="s">
        <v>16</v>
      </c>
    </row>
    <row r="585" spans="1:4" x14ac:dyDescent="0.3">
      <c r="A585" s="16">
        <v>582</v>
      </c>
      <c r="B585" s="7" t="s">
        <v>3662</v>
      </c>
      <c r="C585" s="16" t="s">
        <v>1889</v>
      </c>
      <c r="D585" s="16" t="s">
        <v>16</v>
      </c>
    </row>
    <row r="586" spans="1:4" x14ac:dyDescent="0.3">
      <c r="A586" s="16">
        <v>583</v>
      </c>
      <c r="B586" s="7" t="s">
        <v>3154</v>
      </c>
      <c r="C586" s="16" t="s">
        <v>1889</v>
      </c>
      <c r="D586" s="16" t="s">
        <v>16</v>
      </c>
    </row>
    <row r="587" spans="1:4" x14ac:dyDescent="0.3">
      <c r="A587" s="16">
        <v>584</v>
      </c>
      <c r="B587" s="7" t="s">
        <v>3663</v>
      </c>
      <c r="C587" s="16" t="s">
        <v>1889</v>
      </c>
      <c r="D587" s="16" t="s">
        <v>16</v>
      </c>
    </row>
    <row r="588" spans="1:4" x14ac:dyDescent="0.3">
      <c r="A588" s="16">
        <v>585</v>
      </c>
      <c r="B588" s="7" t="s">
        <v>3668</v>
      </c>
      <c r="C588" s="16" t="s">
        <v>1889</v>
      </c>
      <c r="D588" s="16" t="s">
        <v>16</v>
      </c>
    </row>
    <row r="589" spans="1:4" x14ac:dyDescent="0.3">
      <c r="A589" s="16">
        <v>586</v>
      </c>
      <c r="B589" s="7" t="s">
        <v>3669</v>
      </c>
      <c r="C589" s="16" t="s">
        <v>1889</v>
      </c>
      <c r="D589" s="16" t="s">
        <v>16</v>
      </c>
    </row>
    <row r="590" spans="1:4" x14ac:dyDescent="0.3">
      <c r="A590" s="16">
        <v>587</v>
      </c>
      <c r="B590" s="7" t="s">
        <v>3673</v>
      </c>
      <c r="C590" s="16" t="s">
        <v>1889</v>
      </c>
      <c r="D590" s="16" t="s">
        <v>16</v>
      </c>
    </row>
    <row r="591" spans="1:4" x14ac:dyDescent="0.3">
      <c r="A591" s="16">
        <v>588</v>
      </c>
      <c r="B591" s="7" t="s">
        <v>3674</v>
      </c>
      <c r="C591" s="16" t="s">
        <v>1889</v>
      </c>
      <c r="D591" s="16" t="s">
        <v>16</v>
      </c>
    </row>
    <row r="592" spans="1:4" x14ac:dyDescent="0.3">
      <c r="A592" s="16">
        <v>589</v>
      </c>
      <c r="B592" s="7" t="s">
        <v>3675</v>
      </c>
      <c r="C592" s="16" t="s">
        <v>1889</v>
      </c>
      <c r="D592" s="16" t="s">
        <v>16</v>
      </c>
    </row>
    <row r="593" spans="1:4" x14ac:dyDescent="0.3">
      <c r="A593" s="16">
        <v>590</v>
      </c>
      <c r="B593" s="7" t="s">
        <v>3676</v>
      </c>
      <c r="C593" s="16" t="s">
        <v>1889</v>
      </c>
      <c r="D593" s="16" t="s">
        <v>16</v>
      </c>
    </row>
    <row r="594" spans="1:4" x14ac:dyDescent="0.3">
      <c r="A594" s="16">
        <v>591</v>
      </c>
      <c r="B594" s="7" t="s">
        <v>1928</v>
      </c>
      <c r="C594" s="16" t="s">
        <v>1889</v>
      </c>
      <c r="D594" s="16" t="s">
        <v>16</v>
      </c>
    </row>
    <row r="595" spans="1:4" x14ac:dyDescent="0.3">
      <c r="A595" s="16">
        <v>592</v>
      </c>
      <c r="B595" s="7" t="s">
        <v>3644</v>
      </c>
      <c r="C595" s="16" t="s">
        <v>1889</v>
      </c>
      <c r="D595" s="16" t="s">
        <v>16</v>
      </c>
    </row>
    <row r="596" spans="1:4" x14ac:dyDescent="0.3">
      <c r="A596" s="16">
        <v>593</v>
      </c>
      <c r="B596" s="7" t="s">
        <v>3677</v>
      </c>
      <c r="C596" s="16" t="s">
        <v>1889</v>
      </c>
      <c r="D596" s="16" t="s">
        <v>16</v>
      </c>
    </row>
    <row r="597" spans="1:4" x14ac:dyDescent="0.3">
      <c r="A597" s="16">
        <v>594</v>
      </c>
      <c r="B597" s="7" t="s">
        <v>3338</v>
      </c>
      <c r="C597" s="16" t="s">
        <v>1889</v>
      </c>
      <c r="D597" s="16" t="s">
        <v>16</v>
      </c>
    </row>
    <row r="598" spans="1:4" x14ac:dyDescent="0.3">
      <c r="A598" s="16">
        <v>595</v>
      </c>
      <c r="B598" s="7" t="s">
        <v>3337</v>
      </c>
      <c r="C598" s="16" t="s">
        <v>1889</v>
      </c>
      <c r="D598" s="16" t="s">
        <v>16</v>
      </c>
    </row>
    <row r="599" spans="1:4" x14ac:dyDescent="0.3">
      <c r="A599" s="16">
        <v>596</v>
      </c>
      <c r="B599" s="7" t="s">
        <v>2064</v>
      </c>
      <c r="C599" s="16" t="s">
        <v>1889</v>
      </c>
      <c r="D599" s="16" t="s">
        <v>16</v>
      </c>
    </row>
    <row r="600" spans="1:4" x14ac:dyDescent="0.3">
      <c r="A600" s="16">
        <v>597</v>
      </c>
      <c r="B600" s="7" t="s">
        <v>2068</v>
      </c>
      <c r="C600" s="16" t="s">
        <v>1889</v>
      </c>
      <c r="D600" s="16" t="s">
        <v>16</v>
      </c>
    </row>
    <row r="601" spans="1:4" x14ac:dyDescent="0.3">
      <c r="A601" s="16">
        <v>598</v>
      </c>
      <c r="B601" s="7" t="s">
        <v>2778</v>
      </c>
      <c r="C601" s="16" t="s">
        <v>1889</v>
      </c>
      <c r="D601" s="16" t="s">
        <v>16</v>
      </c>
    </row>
    <row r="602" spans="1:4" x14ac:dyDescent="0.3">
      <c r="A602" s="16">
        <v>599</v>
      </c>
      <c r="B602" s="7" t="s">
        <v>2071</v>
      </c>
      <c r="C602" s="16" t="s">
        <v>1889</v>
      </c>
      <c r="D602" s="16" t="s">
        <v>16</v>
      </c>
    </row>
    <row r="603" spans="1:4" x14ac:dyDescent="0.3">
      <c r="A603" s="16">
        <v>600</v>
      </c>
      <c r="B603" s="7" t="s">
        <v>2782</v>
      </c>
      <c r="C603" s="16" t="s">
        <v>1889</v>
      </c>
      <c r="D603" s="16" t="s">
        <v>16</v>
      </c>
    </row>
    <row r="604" spans="1:4" x14ac:dyDescent="0.3">
      <c r="A604" s="16">
        <v>601</v>
      </c>
      <c r="B604" s="7" t="s">
        <v>3679</v>
      </c>
      <c r="C604" s="16" t="s">
        <v>1889</v>
      </c>
      <c r="D604" s="16" t="s">
        <v>16</v>
      </c>
    </row>
    <row r="605" spans="1:4" x14ac:dyDescent="0.3">
      <c r="A605" s="16">
        <v>602</v>
      </c>
      <c r="B605" s="7" t="s">
        <v>2784</v>
      </c>
      <c r="C605" s="16" t="s">
        <v>1889</v>
      </c>
      <c r="D605" s="16" t="s">
        <v>16</v>
      </c>
    </row>
    <row r="606" spans="1:4" x14ac:dyDescent="0.3">
      <c r="A606" s="16">
        <v>603</v>
      </c>
      <c r="B606" s="7" t="s">
        <v>2785</v>
      </c>
      <c r="C606" s="16" t="s">
        <v>1889</v>
      </c>
      <c r="D606" s="16" t="s">
        <v>16</v>
      </c>
    </row>
    <row r="607" spans="1:4" x14ac:dyDescent="0.3">
      <c r="A607" s="16">
        <v>604</v>
      </c>
      <c r="B607" s="7" t="s">
        <v>2833</v>
      </c>
      <c r="C607" s="16" t="s">
        <v>1889</v>
      </c>
      <c r="D607" s="16" t="s">
        <v>16</v>
      </c>
    </row>
    <row r="608" spans="1:4" x14ac:dyDescent="0.3">
      <c r="A608" s="16">
        <v>605</v>
      </c>
      <c r="B608" s="7" t="s">
        <v>2776</v>
      </c>
      <c r="C608" s="16" t="s">
        <v>1889</v>
      </c>
      <c r="D608" s="16" t="s">
        <v>16</v>
      </c>
    </row>
    <row r="609" spans="1:4" x14ac:dyDescent="0.3">
      <c r="A609" s="16">
        <v>606</v>
      </c>
      <c r="B609" s="7" t="s">
        <v>2834</v>
      </c>
      <c r="C609" s="16" t="s">
        <v>1889</v>
      </c>
      <c r="D609" s="16" t="s">
        <v>16</v>
      </c>
    </row>
    <row r="610" spans="1:4" x14ac:dyDescent="0.3">
      <c r="A610" s="16">
        <v>607</v>
      </c>
      <c r="B610" s="7" t="s">
        <v>2777</v>
      </c>
      <c r="C610" s="16" t="s">
        <v>1889</v>
      </c>
      <c r="D610" s="16" t="s">
        <v>16</v>
      </c>
    </row>
    <row r="611" spans="1:4" x14ac:dyDescent="0.3">
      <c r="A611" s="16">
        <v>608</v>
      </c>
      <c r="B611" s="7" t="s">
        <v>2771</v>
      </c>
      <c r="C611" s="16" t="s">
        <v>1889</v>
      </c>
      <c r="D611" s="16" t="s">
        <v>16</v>
      </c>
    </row>
    <row r="612" spans="1:4" x14ac:dyDescent="0.3">
      <c r="A612" s="16">
        <v>609</v>
      </c>
      <c r="B612" s="7" t="s">
        <v>2835</v>
      </c>
      <c r="C612" s="16" t="s">
        <v>1889</v>
      </c>
      <c r="D612" s="16" t="s">
        <v>16</v>
      </c>
    </row>
    <row r="613" spans="1:4" x14ac:dyDescent="0.3">
      <c r="A613" s="16">
        <v>610</v>
      </c>
      <c r="B613" s="7" t="s">
        <v>2836</v>
      </c>
      <c r="C613" s="16" t="s">
        <v>1889</v>
      </c>
      <c r="D613" s="16" t="s">
        <v>16</v>
      </c>
    </row>
    <row r="614" spans="1:4" x14ac:dyDescent="0.3">
      <c r="A614" s="16">
        <v>611</v>
      </c>
      <c r="B614" s="7" t="s">
        <v>2840</v>
      </c>
      <c r="C614" s="16" t="s">
        <v>1889</v>
      </c>
      <c r="D614" s="16" t="s">
        <v>16</v>
      </c>
    </row>
    <row r="615" spans="1:4" x14ac:dyDescent="0.3">
      <c r="A615" s="16">
        <v>612</v>
      </c>
      <c r="B615" s="7" t="s">
        <v>2370</v>
      </c>
      <c r="C615" s="16" t="s">
        <v>1889</v>
      </c>
      <c r="D615" s="16" t="s">
        <v>16</v>
      </c>
    </row>
    <row r="616" spans="1:4" x14ac:dyDescent="0.3">
      <c r="A616" s="16">
        <v>613</v>
      </c>
      <c r="B616" s="7" t="s">
        <v>1896</v>
      </c>
      <c r="C616" s="16" t="s">
        <v>1889</v>
      </c>
      <c r="D616" s="16" t="s">
        <v>16</v>
      </c>
    </row>
    <row r="617" spans="1:4" x14ac:dyDescent="0.3">
      <c r="A617" s="16">
        <v>614</v>
      </c>
      <c r="B617" s="7" t="s">
        <v>1904</v>
      </c>
      <c r="C617" s="16" t="s">
        <v>1889</v>
      </c>
      <c r="D617" s="16" t="s">
        <v>16</v>
      </c>
    </row>
    <row r="618" spans="1:4" x14ac:dyDescent="0.3">
      <c r="A618" s="16">
        <v>615</v>
      </c>
      <c r="B618" s="7" t="s">
        <v>1905</v>
      </c>
      <c r="C618" s="16" t="s">
        <v>1889</v>
      </c>
      <c r="D618" s="16" t="s">
        <v>16</v>
      </c>
    </row>
    <row r="619" spans="1:4" x14ac:dyDescent="0.3">
      <c r="A619" s="16">
        <v>616</v>
      </c>
      <c r="B619" s="7" t="s">
        <v>1897</v>
      </c>
      <c r="C619" s="16" t="s">
        <v>1889</v>
      </c>
      <c r="D619" s="16" t="s">
        <v>16</v>
      </c>
    </row>
    <row r="620" spans="1:4" x14ac:dyDescent="0.3">
      <c r="A620" s="16">
        <v>617</v>
      </c>
      <c r="B620" s="7" t="s">
        <v>1892</v>
      </c>
      <c r="C620" s="16" t="s">
        <v>1889</v>
      </c>
      <c r="D620" s="16" t="s">
        <v>16</v>
      </c>
    </row>
    <row r="621" spans="1:4" x14ac:dyDescent="0.3">
      <c r="A621" s="16">
        <v>618</v>
      </c>
      <c r="B621" s="7" t="s">
        <v>1906</v>
      </c>
      <c r="C621" s="16" t="s">
        <v>1889</v>
      </c>
      <c r="D621" s="16" t="s">
        <v>16</v>
      </c>
    </row>
    <row r="622" spans="1:4" x14ac:dyDescent="0.3">
      <c r="A622" s="16">
        <v>619</v>
      </c>
      <c r="B622" s="7" t="s">
        <v>1900</v>
      </c>
      <c r="C622" s="16" t="s">
        <v>1889</v>
      </c>
      <c r="D622" s="16" t="s">
        <v>16</v>
      </c>
    </row>
    <row r="623" spans="1:4" x14ac:dyDescent="0.3">
      <c r="A623" s="16">
        <v>620</v>
      </c>
      <c r="B623" s="7" t="s">
        <v>1898</v>
      </c>
      <c r="C623" s="16" t="s">
        <v>1889</v>
      </c>
      <c r="D623" s="16" t="s">
        <v>16</v>
      </c>
    </row>
    <row r="624" spans="1:4" x14ac:dyDescent="0.3">
      <c r="A624" s="16">
        <v>621</v>
      </c>
      <c r="B624" s="7" t="s">
        <v>1907</v>
      </c>
      <c r="C624" s="16" t="s">
        <v>1889</v>
      </c>
      <c r="D624" s="16" t="s">
        <v>16</v>
      </c>
    </row>
    <row r="625" spans="1:4" x14ac:dyDescent="0.3">
      <c r="A625" s="16">
        <v>622</v>
      </c>
      <c r="B625" s="7" t="s">
        <v>2056</v>
      </c>
      <c r="C625" s="16" t="s">
        <v>1889</v>
      </c>
      <c r="D625" s="16" t="s">
        <v>16</v>
      </c>
    </row>
    <row r="626" spans="1:4" x14ac:dyDescent="0.3">
      <c r="A626" s="16">
        <v>623</v>
      </c>
      <c r="B626" s="7" t="s">
        <v>2057</v>
      </c>
      <c r="C626" s="16" t="s">
        <v>1889</v>
      </c>
      <c r="D626" s="16" t="s">
        <v>16</v>
      </c>
    </row>
    <row r="627" spans="1:4" x14ac:dyDescent="0.3">
      <c r="A627" s="16">
        <v>624</v>
      </c>
      <c r="B627" s="7" t="s">
        <v>2058</v>
      </c>
      <c r="C627" s="16" t="s">
        <v>1889</v>
      </c>
      <c r="D627" s="16" t="s">
        <v>16</v>
      </c>
    </row>
    <row r="628" spans="1:4" x14ac:dyDescent="0.3">
      <c r="A628" s="16">
        <v>625</v>
      </c>
      <c r="B628" s="7" t="s">
        <v>2059</v>
      </c>
      <c r="C628" s="16" t="s">
        <v>1889</v>
      </c>
      <c r="D628" s="16" t="s">
        <v>16</v>
      </c>
    </row>
    <row r="629" spans="1:4" x14ac:dyDescent="0.3">
      <c r="A629" s="16">
        <v>626</v>
      </c>
      <c r="B629" s="7" t="s">
        <v>2069</v>
      </c>
      <c r="C629" s="16" t="s">
        <v>1889</v>
      </c>
      <c r="D629" s="16" t="s">
        <v>16</v>
      </c>
    </row>
    <row r="630" spans="1:4" x14ac:dyDescent="0.3">
      <c r="A630" s="16">
        <v>627</v>
      </c>
      <c r="B630" s="7" t="s">
        <v>2064</v>
      </c>
      <c r="C630" s="16" t="s">
        <v>1889</v>
      </c>
      <c r="D630" s="16" t="s">
        <v>16</v>
      </c>
    </row>
    <row r="631" spans="1:4" x14ac:dyDescent="0.3">
      <c r="A631" s="16">
        <v>628</v>
      </c>
      <c r="B631" s="7" t="s">
        <v>2071</v>
      </c>
      <c r="C631" s="16" t="s">
        <v>1889</v>
      </c>
      <c r="D631" s="16" t="s">
        <v>16</v>
      </c>
    </row>
    <row r="632" spans="1:4" x14ac:dyDescent="0.3">
      <c r="A632" s="16">
        <v>629</v>
      </c>
      <c r="B632" s="7" t="s">
        <v>2072</v>
      </c>
      <c r="C632" s="16" t="s">
        <v>1889</v>
      </c>
      <c r="D632" s="16" t="s">
        <v>16</v>
      </c>
    </row>
    <row r="633" spans="1:4" x14ac:dyDescent="0.3">
      <c r="A633" s="16">
        <v>630</v>
      </c>
      <c r="B633" s="7" t="s">
        <v>2087</v>
      </c>
      <c r="C633" s="16" t="s">
        <v>1889</v>
      </c>
      <c r="D633" s="16" t="s">
        <v>16</v>
      </c>
    </row>
    <row r="634" spans="1:4" x14ac:dyDescent="0.3">
      <c r="A634" s="16">
        <v>631</v>
      </c>
      <c r="B634" s="7" t="s">
        <v>2077</v>
      </c>
      <c r="C634" s="16" t="s">
        <v>1889</v>
      </c>
      <c r="D634" s="16" t="s">
        <v>16</v>
      </c>
    </row>
    <row r="635" spans="1:4" x14ac:dyDescent="0.3">
      <c r="A635" s="16">
        <v>632</v>
      </c>
      <c r="B635" s="7" t="s">
        <v>2081</v>
      </c>
      <c r="C635" s="16" t="s">
        <v>1889</v>
      </c>
      <c r="D635" s="16" t="s">
        <v>16</v>
      </c>
    </row>
    <row r="636" spans="1:4" x14ac:dyDescent="0.3">
      <c r="A636" s="16">
        <v>633</v>
      </c>
      <c r="B636" s="7" t="s">
        <v>2088</v>
      </c>
      <c r="C636" s="16" t="s">
        <v>1889</v>
      </c>
      <c r="D636" s="16" t="s">
        <v>16</v>
      </c>
    </row>
    <row r="637" spans="1:4" x14ac:dyDescent="0.3">
      <c r="A637" s="16">
        <v>634</v>
      </c>
      <c r="B637" s="7" t="s">
        <v>2079</v>
      </c>
      <c r="C637" s="16" t="s">
        <v>1889</v>
      </c>
      <c r="D637" s="16" t="s">
        <v>16</v>
      </c>
    </row>
    <row r="638" spans="1:4" x14ac:dyDescent="0.3">
      <c r="A638" s="16">
        <v>635</v>
      </c>
      <c r="B638" s="7" t="s">
        <v>2089</v>
      </c>
      <c r="C638" s="16" t="s">
        <v>1889</v>
      </c>
      <c r="D638" s="16" t="s">
        <v>16</v>
      </c>
    </row>
    <row r="639" spans="1:4" x14ac:dyDescent="0.3">
      <c r="A639" s="16">
        <v>636</v>
      </c>
      <c r="B639" s="7" t="s">
        <v>2090</v>
      </c>
      <c r="C639" s="16" t="s">
        <v>1889</v>
      </c>
      <c r="D639" s="16" t="s">
        <v>16</v>
      </c>
    </row>
    <row r="640" spans="1:4" x14ac:dyDescent="0.3">
      <c r="A640" s="16">
        <v>637</v>
      </c>
      <c r="B640" s="7" t="s">
        <v>2091</v>
      </c>
      <c r="C640" s="16" t="s">
        <v>1889</v>
      </c>
      <c r="D640" s="16" t="s">
        <v>16</v>
      </c>
    </row>
    <row r="641" spans="1:4" x14ac:dyDescent="0.3">
      <c r="A641" s="16">
        <v>638</v>
      </c>
      <c r="B641" s="7" t="s">
        <v>2095</v>
      </c>
      <c r="C641" s="16" t="s">
        <v>1889</v>
      </c>
      <c r="D641" s="16" t="s">
        <v>16</v>
      </c>
    </row>
    <row r="642" spans="1:4" x14ac:dyDescent="0.3">
      <c r="A642" s="16">
        <v>639</v>
      </c>
      <c r="B642" s="7" t="s">
        <v>2096</v>
      </c>
      <c r="C642" s="16" t="s">
        <v>1889</v>
      </c>
      <c r="D642" s="16" t="s">
        <v>16</v>
      </c>
    </row>
    <row r="643" spans="1:4" x14ac:dyDescent="0.3">
      <c r="A643" s="16">
        <v>640</v>
      </c>
      <c r="B643" s="7" t="s">
        <v>2101</v>
      </c>
      <c r="C643" s="16" t="s">
        <v>1889</v>
      </c>
      <c r="D643" s="16" t="s">
        <v>16</v>
      </c>
    </row>
    <row r="644" spans="1:4" x14ac:dyDescent="0.3">
      <c r="A644" s="16">
        <v>641</v>
      </c>
      <c r="B644" s="7" t="s">
        <v>2103</v>
      </c>
      <c r="C644" s="16" t="s">
        <v>1889</v>
      </c>
      <c r="D644" s="16" t="s">
        <v>16</v>
      </c>
    </row>
    <row r="645" spans="1:4" x14ac:dyDescent="0.3">
      <c r="A645" s="16">
        <v>642</v>
      </c>
      <c r="B645" s="7" t="s">
        <v>2102</v>
      </c>
      <c r="C645" s="16" t="s">
        <v>1889</v>
      </c>
      <c r="D645" s="16" t="s">
        <v>16</v>
      </c>
    </row>
    <row r="646" spans="1:4" x14ac:dyDescent="0.3">
      <c r="A646" s="16">
        <v>643</v>
      </c>
      <c r="B646" s="7" t="s">
        <v>2104</v>
      </c>
      <c r="C646" s="16" t="s">
        <v>1889</v>
      </c>
      <c r="D646" s="16" t="s">
        <v>16</v>
      </c>
    </row>
    <row r="647" spans="1:4" x14ac:dyDescent="0.3">
      <c r="A647" s="16">
        <v>644</v>
      </c>
      <c r="B647" s="7" t="s">
        <v>2167</v>
      </c>
      <c r="C647" s="16" t="s">
        <v>1889</v>
      </c>
      <c r="D647" s="16" t="s">
        <v>16</v>
      </c>
    </row>
    <row r="648" spans="1:4" x14ac:dyDescent="0.3">
      <c r="A648" s="16">
        <v>645</v>
      </c>
      <c r="B648" s="7" t="s">
        <v>2165</v>
      </c>
      <c r="C648" s="16" t="s">
        <v>1889</v>
      </c>
      <c r="D648" s="16" t="s">
        <v>16</v>
      </c>
    </row>
    <row r="649" spans="1:4" x14ac:dyDescent="0.3">
      <c r="A649" s="16">
        <v>646</v>
      </c>
      <c r="B649" s="7" t="s">
        <v>2169</v>
      </c>
      <c r="C649" s="16" t="s">
        <v>1889</v>
      </c>
      <c r="D649" s="16" t="s">
        <v>16</v>
      </c>
    </row>
    <row r="650" spans="1:4" x14ac:dyDescent="0.3">
      <c r="A650" s="16">
        <v>647</v>
      </c>
      <c r="B650" s="7" t="s">
        <v>2170</v>
      </c>
      <c r="C650" s="16" t="s">
        <v>1889</v>
      </c>
      <c r="D650" s="16" t="s">
        <v>16</v>
      </c>
    </row>
    <row r="651" spans="1:4" x14ac:dyDescent="0.3">
      <c r="A651" s="16">
        <v>648</v>
      </c>
      <c r="B651" s="7" t="s">
        <v>3684</v>
      </c>
      <c r="C651" s="16" t="s">
        <v>1889</v>
      </c>
      <c r="D651" s="16" t="s">
        <v>16</v>
      </c>
    </row>
    <row r="652" spans="1:4" x14ac:dyDescent="0.3">
      <c r="A652" s="16">
        <v>649</v>
      </c>
      <c r="B652" s="7" t="s">
        <v>3685</v>
      </c>
      <c r="C652" s="16" t="s">
        <v>1889</v>
      </c>
      <c r="D652" s="16" t="s">
        <v>16</v>
      </c>
    </row>
    <row r="653" spans="1:4" x14ac:dyDescent="0.3">
      <c r="A653" s="16">
        <v>650</v>
      </c>
      <c r="B653" s="7" t="s">
        <v>3686</v>
      </c>
      <c r="C653" s="16" t="s">
        <v>1889</v>
      </c>
      <c r="D653" s="16" t="s">
        <v>16</v>
      </c>
    </row>
    <row r="654" spans="1:4" x14ac:dyDescent="0.3">
      <c r="A654" s="16">
        <v>651</v>
      </c>
      <c r="B654" s="7" t="s">
        <v>3687</v>
      </c>
      <c r="C654" s="16" t="s">
        <v>1889</v>
      </c>
      <c r="D654" s="16" t="s">
        <v>16</v>
      </c>
    </row>
    <row r="655" spans="1:4" x14ac:dyDescent="0.3">
      <c r="A655" s="16">
        <v>652</v>
      </c>
      <c r="B655" s="7" t="s">
        <v>3688</v>
      </c>
      <c r="C655" s="16" t="s">
        <v>1889</v>
      </c>
      <c r="D655" s="16" t="s">
        <v>16</v>
      </c>
    </row>
    <row r="656" spans="1:4" x14ac:dyDescent="0.3">
      <c r="A656" s="16">
        <v>653</v>
      </c>
      <c r="B656" s="7" t="s">
        <v>3689</v>
      </c>
      <c r="C656" s="16" t="s">
        <v>1889</v>
      </c>
      <c r="D656" s="16" t="s">
        <v>16</v>
      </c>
    </row>
    <row r="657" spans="1:4" x14ac:dyDescent="0.3">
      <c r="A657" s="16">
        <v>654</v>
      </c>
      <c r="B657" s="7" t="s">
        <v>3690</v>
      </c>
      <c r="C657" s="16" t="s">
        <v>1889</v>
      </c>
      <c r="D657" s="16" t="s">
        <v>16</v>
      </c>
    </row>
    <row r="658" spans="1:4" x14ac:dyDescent="0.3">
      <c r="A658" s="16">
        <v>655</v>
      </c>
      <c r="B658" s="7" t="s">
        <v>3691</v>
      </c>
      <c r="C658" s="16" t="s">
        <v>1889</v>
      </c>
      <c r="D658" s="16" t="s">
        <v>16</v>
      </c>
    </row>
    <row r="659" spans="1:4" x14ac:dyDescent="0.3">
      <c r="A659" s="16">
        <v>656</v>
      </c>
      <c r="B659" s="7" t="s">
        <v>3692</v>
      </c>
      <c r="C659" s="16" t="s">
        <v>1889</v>
      </c>
      <c r="D659" s="16" t="s">
        <v>16</v>
      </c>
    </row>
    <row r="660" spans="1:4" x14ac:dyDescent="0.3">
      <c r="A660" s="16">
        <v>657</v>
      </c>
      <c r="B660" s="7" t="s">
        <v>3693</v>
      </c>
      <c r="C660" s="16" t="s">
        <v>1889</v>
      </c>
      <c r="D660" s="16" t="s">
        <v>16</v>
      </c>
    </row>
    <row r="661" spans="1:4" x14ac:dyDescent="0.3">
      <c r="A661" s="16">
        <v>658</v>
      </c>
      <c r="B661" s="7" t="s">
        <v>3694</v>
      </c>
      <c r="C661" s="16" t="s">
        <v>1889</v>
      </c>
      <c r="D661" s="16" t="s">
        <v>16</v>
      </c>
    </row>
    <row r="662" spans="1:4" x14ac:dyDescent="0.3">
      <c r="A662" s="16">
        <v>659</v>
      </c>
      <c r="B662" s="7" t="s">
        <v>3695</v>
      </c>
      <c r="C662" s="16" t="s">
        <v>1889</v>
      </c>
      <c r="D662" s="16" t="s">
        <v>16</v>
      </c>
    </row>
    <row r="663" spans="1:4" x14ac:dyDescent="0.3">
      <c r="A663" s="16">
        <v>660</v>
      </c>
      <c r="B663" s="7" t="s">
        <v>3697</v>
      </c>
      <c r="C663" s="16" t="s">
        <v>1889</v>
      </c>
      <c r="D663" s="16" t="s">
        <v>16</v>
      </c>
    </row>
    <row r="664" spans="1:4" x14ac:dyDescent="0.3">
      <c r="A664" s="16">
        <v>661</v>
      </c>
      <c r="B664" s="7" t="s">
        <v>2052</v>
      </c>
      <c r="C664" s="16" t="s">
        <v>1889</v>
      </c>
      <c r="D664" s="16" t="s">
        <v>16</v>
      </c>
    </row>
    <row r="665" spans="1:4" x14ac:dyDescent="0.3">
      <c r="A665" s="16">
        <v>662</v>
      </c>
      <c r="B665" s="7" t="s">
        <v>2047</v>
      </c>
      <c r="C665" s="16" t="s">
        <v>1889</v>
      </c>
      <c r="D665" s="16" t="s">
        <v>16</v>
      </c>
    </row>
    <row r="666" spans="1:4" x14ac:dyDescent="0.3">
      <c r="A666" s="16">
        <v>663</v>
      </c>
      <c r="B666" s="7" t="s">
        <v>2050</v>
      </c>
      <c r="C666" s="16" t="s">
        <v>1889</v>
      </c>
      <c r="D666" s="16" t="s">
        <v>16</v>
      </c>
    </row>
    <row r="667" spans="1:4" x14ac:dyDescent="0.3">
      <c r="A667" s="16">
        <v>664</v>
      </c>
      <c r="B667" s="7" t="s">
        <v>2048</v>
      </c>
      <c r="C667" s="16" t="s">
        <v>1889</v>
      </c>
      <c r="D667" s="16" t="s">
        <v>16</v>
      </c>
    </row>
    <row r="668" spans="1:4" x14ac:dyDescent="0.3">
      <c r="A668" s="16">
        <v>665</v>
      </c>
      <c r="B668" s="7" t="s">
        <v>1987</v>
      </c>
      <c r="C668" s="16" t="s">
        <v>1889</v>
      </c>
      <c r="D668" s="16" t="s">
        <v>16</v>
      </c>
    </row>
    <row r="669" spans="1:4" x14ac:dyDescent="0.3">
      <c r="A669" s="16">
        <v>666</v>
      </c>
      <c r="B669" s="7" t="s">
        <v>1985</v>
      </c>
      <c r="C669" s="16" t="s">
        <v>1889</v>
      </c>
      <c r="D669" s="16" t="s">
        <v>16</v>
      </c>
    </row>
    <row r="670" spans="1:4" x14ac:dyDescent="0.3">
      <c r="A670" s="16">
        <v>667</v>
      </c>
      <c r="B670" s="7" t="s">
        <v>3701</v>
      </c>
      <c r="C670" s="16" t="s">
        <v>1889</v>
      </c>
      <c r="D670" s="16" t="s">
        <v>16</v>
      </c>
    </row>
    <row r="671" spans="1:4" x14ac:dyDescent="0.3">
      <c r="A671" s="16">
        <v>668</v>
      </c>
      <c r="B671" s="7" t="s">
        <v>3702</v>
      </c>
      <c r="C671" s="16" t="s">
        <v>1889</v>
      </c>
      <c r="D671" s="16" t="s">
        <v>16</v>
      </c>
    </row>
    <row r="672" spans="1:4" x14ac:dyDescent="0.3">
      <c r="A672" s="16">
        <v>669</v>
      </c>
      <c r="B672" s="7" t="s">
        <v>3706</v>
      </c>
      <c r="C672" s="16" t="s">
        <v>1889</v>
      </c>
      <c r="D672" s="16" t="s">
        <v>16</v>
      </c>
    </row>
    <row r="673" spans="1:4" x14ac:dyDescent="0.3">
      <c r="A673" s="16">
        <v>670</v>
      </c>
      <c r="B673" s="7" t="s">
        <v>3707</v>
      </c>
      <c r="C673" s="16" t="s">
        <v>1889</v>
      </c>
      <c r="D673" s="16" t="s">
        <v>16</v>
      </c>
    </row>
    <row r="674" spans="1:4" x14ac:dyDescent="0.3">
      <c r="A674" s="16">
        <v>671</v>
      </c>
      <c r="B674" s="7" t="s">
        <v>3709</v>
      </c>
      <c r="C674" s="16" t="s">
        <v>1889</v>
      </c>
      <c r="D674" s="16" t="s">
        <v>16</v>
      </c>
    </row>
    <row r="675" spans="1:4" x14ac:dyDescent="0.3">
      <c r="A675" s="16">
        <v>672</v>
      </c>
      <c r="B675" s="7" t="s">
        <v>3424</v>
      </c>
      <c r="C675" s="16" t="s">
        <v>1889</v>
      </c>
      <c r="D675" s="16" t="s">
        <v>16</v>
      </c>
    </row>
    <row r="676" spans="1:4" x14ac:dyDescent="0.3">
      <c r="A676" s="16">
        <v>673</v>
      </c>
      <c r="B676" s="7" t="s">
        <v>3713</v>
      </c>
      <c r="C676" s="16" t="s">
        <v>1889</v>
      </c>
      <c r="D676" s="16" t="s">
        <v>16</v>
      </c>
    </row>
    <row r="677" spans="1:4" x14ac:dyDescent="0.3">
      <c r="A677" s="16">
        <v>674</v>
      </c>
      <c r="B677" s="7" t="s">
        <v>3425</v>
      </c>
      <c r="C677" s="16" t="s">
        <v>1889</v>
      </c>
      <c r="D677" s="16" t="s">
        <v>16</v>
      </c>
    </row>
    <row r="678" spans="1:4" x14ac:dyDescent="0.3">
      <c r="A678" s="16">
        <v>675</v>
      </c>
      <c r="B678" s="7" t="s">
        <v>3714</v>
      </c>
      <c r="C678" s="16" t="s">
        <v>1889</v>
      </c>
      <c r="D678" s="16" t="s">
        <v>16</v>
      </c>
    </row>
    <row r="679" spans="1:4" x14ac:dyDescent="0.3">
      <c r="A679" s="16">
        <v>676</v>
      </c>
      <c r="B679" s="7" t="s">
        <v>3715</v>
      </c>
      <c r="C679" s="16" t="s">
        <v>1889</v>
      </c>
      <c r="D679" s="16" t="s">
        <v>16</v>
      </c>
    </row>
    <row r="680" spans="1:4" x14ac:dyDescent="0.3">
      <c r="A680" s="16">
        <v>677</v>
      </c>
      <c r="B680" s="7" t="s">
        <v>3427</v>
      </c>
      <c r="C680" s="16" t="s">
        <v>1889</v>
      </c>
      <c r="D680" s="16" t="s">
        <v>16</v>
      </c>
    </row>
    <row r="681" spans="1:4" x14ac:dyDescent="0.3">
      <c r="A681" s="16">
        <v>678</v>
      </c>
      <c r="B681" s="7" t="s">
        <v>3431</v>
      </c>
      <c r="C681" s="16" t="s">
        <v>1889</v>
      </c>
      <c r="D681" s="16" t="s">
        <v>16</v>
      </c>
    </row>
    <row r="682" spans="1:4" x14ac:dyDescent="0.3">
      <c r="A682" s="16">
        <v>679</v>
      </c>
      <c r="B682" s="7" t="s">
        <v>3716</v>
      </c>
      <c r="C682" s="16" t="s">
        <v>1889</v>
      </c>
      <c r="D682" s="16" t="s">
        <v>16</v>
      </c>
    </row>
    <row r="683" spans="1:4" x14ac:dyDescent="0.3">
      <c r="A683" s="16">
        <v>680</v>
      </c>
      <c r="B683" s="7" t="s">
        <v>3717</v>
      </c>
      <c r="C683" s="16" t="s">
        <v>1889</v>
      </c>
      <c r="D683" s="16" t="s">
        <v>16</v>
      </c>
    </row>
    <row r="684" spans="1:4" x14ac:dyDescent="0.3">
      <c r="A684" s="16">
        <v>681</v>
      </c>
      <c r="B684" s="7" t="s">
        <v>3445</v>
      </c>
      <c r="C684" s="16" t="s">
        <v>1889</v>
      </c>
      <c r="D684" s="16" t="s">
        <v>16</v>
      </c>
    </row>
    <row r="685" spans="1:4" x14ac:dyDescent="0.3">
      <c r="A685" s="16">
        <v>682</v>
      </c>
      <c r="B685" s="7" t="s">
        <v>3443</v>
      </c>
      <c r="C685" s="16" t="s">
        <v>1889</v>
      </c>
      <c r="D685" s="16" t="s">
        <v>16</v>
      </c>
    </row>
    <row r="686" spans="1:4" x14ac:dyDescent="0.3">
      <c r="A686" s="16">
        <v>683</v>
      </c>
      <c r="B686" s="7" t="s">
        <v>3442</v>
      </c>
      <c r="C686" s="16" t="s">
        <v>1889</v>
      </c>
      <c r="D686" s="16" t="s">
        <v>16</v>
      </c>
    </row>
    <row r="687" spans="1:4" x14ac:dyDescent="0.3">
      <c r="A687" s="16">
        <v>684</v>
      </c>
      <c r="B687" s="7" t="s">
        <v>3450</v>
      </c>
      <c r="C687" s="16" t="s">
        <v>1889</v>
      </c>
      <c r="D687" s="16" t="s">
        <v>16</v>
      </c>
    </row>
    <row r="688" spans="1:4" x14ac:dyDescent="0.3">
      <c r="A688" s="16">
        <v>685</v>
      </c>
      <c r="B688" s="7" t="s">
        <v>3720</v>
      </c>
      <c r="C688" s="16" t="s">
        <v>1889</v>
      </c>
      <c r="D688" s="16" t="s">
        <v>16</v>
      </c>
    </row>
    <row r="689" spans="1:4" x14ac:dyDescent="0.3">
      <c r="A689" s="16">
        <v>686</v>
      </c>
      <c r="B689" s="7" t="s">
        <v>3721</v>
      </c>
      <c r="C689" s="16" t="s">
        <v>1889</v>
      </c>
      <c r="D689" s="16" t="s">
        <v>16</v>
      </c>
    </row>
    <row r="690" spans="1:4" x14ac:dyDescent="0.3">
      <c r="A690" s="16">
        <v>687</v>
      </c>
      <c r="B690" s="7" t="s">
        <v>3472</v>
      </c>
      <c r="C690" s="16" t="s">
        <v>1889</v>
      </c>
      <c r="D690" s="16" t="s">
        <v>16</v>
      </c>
    </row>
    <row r="691" spans="1:4" x14ac:dyDescent="0.3">
      <c r="A691" s="16">
        <v>688</v>
      </c>
      <c r="B691" s="7" t="s">
        <v>3471</v>
      </c>
      <c r="C691" s="16" t="s">
        <v>1889</v>
      </c>
      <c r="D691" s="16" t="s">
        <v>16</v>
      </c>
    </row>
    <row r="692" spans="1:4" x14ac:dyDescent="0.3">
      <c r="A692" s="16">
        <v>689</v>
      </c>
      <c r="B692" s="7" t="s">
        <v>3473</v>
      </c>
      <c r="C692" s="16" t="s">
        <v>1889</v>
      </c>
      <c r="D692" s="16" t="s">
        <v>16</v>
      </c>
    </row>
    <row r="693" spans="1:4" x14ac:dyDescent="0.3">
      <c r="A693" s="16">
        <v>690</v>
      </c>
      <c r="B693" s="7" t="s">
        <v>2211</v>
      </c>
      <c r="C693" s="16" t="s">
        <v>1889</v>
      </c>
      <c r="D693" s="16" t="s">
        <v>16</v>
      </c>
    </row>
    <row r="694" spans="1:4" x14ac:dyDescent="0.3">
      <c r="A694" s="16">
        <v>691</v>
      </c>
      <c r="B694" s="7" t="s">
        <v>2207</v>
      </c>
      <c r="C694" s="16" t="s">
        <v>1889</v>
      </c>
      <c r="D694" s="16" t="s">
        <v>16</v>
      </c>
    </row>
    <row r="695" spans="1:4" x14ac:dyDescent="0.3">
      <c r="A695" s="16">
        <v>692</v>
      </c>
      <c r="B695" s="7" t="s">
        <v>3488</v>
      </c>
      <c r="C695" s="16" t="s">
        <v>1889</v>
      </c>
      <c r="D695" s="16" t="s">
        <v>16</v>
      </c>
    </row>
    <row r="696" spans="1:4" x14ac:dyDescent="0.3">
      <c r="A696" s="16">
        <v>693</v>
      </c>
      <c r="B696" s="7" t="s">
        <v>3723</v>
      </c>
      <c r="C696" s="16" t="s">
        <v>1889</v>
      </c>
      <c r="D696" s="16" t="s">
        <v>16</v>
      </c>
    </row>
    <row r="697" spans="1:4" x14ac:dyDescent="0.3">
      <c r="A697" s="16">
        <v>694</v>
      </c>
      <c r="B697" s="7" t="s">
        <v>2205</v>
      </c>
      <c r="C697" s="16" t="s">
        <v>1889</v>
      </c>
      <c r="D697" s="16" t="s">
        <v>16</v>
      </c>
    </row>
    <row r="698" spans="1:4" x14ac:dyDescent="0.3">
      <c r="A698" s="16">
        <v>695</v>
      </c>
      <c r="B698" s="7" t="s">
        <v>3486</v>
      </c>
      <c r="C698" s="16" t="s">
        <v>1889</v>
      </c>
      <c r="D698" s="16" t="s">
        <v>16</v>
      </c>
    </row>
    <row r="699" spans="1:4" x14ac:dyDescent="0.3">
      <c r="A699" s="16">
        <v>696</v>
      </c>
      <c r="B699" s="7" t="s">
        <v>3493</v>
      </c>
      <c r="C699" s="16" t="s">
        <v>1889</v>
      </c>
      <c r="D699" s="16" t="s">
        <v>16</v>
      </c>
    </row>
    <row r="700" spans="1:4" x14ac:dyDescent="0.3">
      <c r="A700" s="16">
        <v>697</v>
      </c>
      <c r="B700" s="7" t="s">
        <v>2203</v>
      </c>
      <c r="C700" s="16" t="s">
        <v>1889</v>
      </c>
      <c r="D700" s="16" t="s">
        <v>16</v>
      </c>
    </row>
    <row r="701" spans="1:4" x14ac:dyDescent="0.3">
      <c r="A701" s="16">
        <v>698</v>
      </c>
      <c r="B701" s="7" t="s">
        <v>2209</v>
      </c>
      <c r="C701" s="16" t="s">
        <v>1889</v>
      </c>
      <c r="D701" s="16" t="s">
        <v>16</v>
      </c>
    </row>
    <row r="702" spans="1:4" x14ac:dyDescent="0.3">
      <c r="A702" s="16">
        <v>699</v>
      </c>
      <c r="B702" s="7" t="s">
        <v>3487</v>
      </c>
      <c r="C702" s="16" t="s">
        <v>1889</v>
      </c>
      <c r="D702" s="16" t="s">
        <v>16</v>
      </c>
    </row>
    <row r="703" spans="1:4" x14ac:dyDescent="0.3">
      <c r="A703" s="16">
        <v>700</v>
      </c>
      <c r="B703" s="7" t="s">
        <v>3724</v>
      </c>
      <c r="C703" s="16" t="s">
        <v>1889</v>
      </c>
      <c r="D703" s="16" t="s">
        <v>16</v>
      </c>
    </row>
    <row r="704" spans="1:4" x14ac:dyDescent="0.3">
      <c r="A704" s="16">
        <v>701</v>
      </c>
      <c r="B704" s="7" t="s">
        <v>2206</v>
      </c>
      <c r="C704" s="16" t="s">
        <v>1889</v>
      </c>
      <c r="D704" s="16" t="s">
        <v>16</v>
      </c>
    </row>
    <row r="705" spans="1:4" x14ac:dyDescent="0.3">
      <c r="A705" s="16">
        <v>702</v>
      </c>
      <c r="B705" s="7" t="s">
        <v>2112</v>
      </c>
      <c r="C705" s="16" t="s">
        <v>1889</v>
      </c>
      <c r="D705" s="16" t="s">
        <v>16</v>
      </c>
    </row>
    <row r="706" spans="1:4" x14ac:dyDescent="0.3">
      <c r="A706" s="16">
        <v>703</v>
      </c>
      <c r="B706" s="7" t="s">
        <v>3727</v>
      </c>
      <c r="C706" s="16" t="s">
        <v>1889</v>
      </c>
      <c r="D706" s="16" t="s">
        <v>16</v>
      </c>
    </row>
    <row r="707" spans="1:4" x14ac:dyDescent="0.3">
      <c r="A707" s="16">
        <v>704</v>
      </c>
      <c r="B707" s="7" t="s">
        <v>3728</v>
      </c>
      <c r="C707" s="16" t="s">
        <v>1889</v>
      </c>
      <c r="D707" s="16" t="s">
        <v>16</v>
      </c>
    </row>
    <row r="708" spans="1:4" x14ac:dyDescent="0.3">
      <c r="A708" s="16">
        <v>705</v>
      </c>
      <c r="B708" s="7" t="s">
        <v>3378</v>
      </c>
      <c r="C708" s="16" t="s">
        <v>1889</v>
      </c>
      <c r="D708" s="16" t="s">
        <v>16</v>
      </c>
    </row>
    <row r="709" spans="1:4" x14ac:dyDescent="0.3">
      <c r="A709" s="16">
        <v>706</v>
      </c>
      <c r="B709" s="7" t="s">
        <v>3731</v>
      </c>
      <c r="C709" s="16" t="s">
        <v>1889</v>
      </c>
      <c r="D709" s="16" t="s">
        <v>16</v>
      </c>
    </row>
    <row r="710" spans="1:4" x14ac:dyDescent="0.3">
      <c r="A710" s="16">
        <v>707</v>
      </c>
      <c r="B710" s="7" t="s">
        <v>3735</v>
      </c>
      <c r="C710" s="16" t="s">
        <v>1889</v>
      </c>
      <c r="D710" s="16" t="s">
        <v>16</v>
      </c>
    </row>
    <row r="711" spans="1:4" x14ac:dyDescent="0.3">
      <c r="A711" s="16">
        <v>708</v>
      </c>
      <c r="B711" s="7" t="s">
        <v>3736</v>
      </c>
      <c r="C711" s="16" t="s">
        <v>1889</v>
      </c>
      <c r="D711" s="16" t="s">
        <v>16</v>
      </c>
    </row>
    <row r="712" spans="1:4" x14ac:dyDescent="0.3">
      <c r="A712" s="16">
        <v>709</v>
      </c>
      <c r="B712" s="7" t="s">
        <v>3737</v>
      </c>
      <c r="C712" s="16" t="s">
        <v>1889</v>
      </c>
      <c r="D712" s="16" t="s">
        <v>16</v>
      </c>
    </row>
    <row r="713" spans="1:4" x14ac:dyDescent="0.3">
      <c r="A713" s="16">
        <v>710</v>
      </c>
      <c r="B713" s="7" t="s">
        <v>3738</v>
      </c>
      <c r="C713" s="16" t="s">
        <v>1889</v>
      </c>
      <c r="D713" s="16" t="s">
        <v>16</v>
      </c>
    </row>
    <row r="714" spans="1:4" x14ac:dyDescent="0.3">
      <c r="A714" s="16">
        <v>711</v>
      </c>
      <c r="B714" s="7" t="s">
        <v>2123</v>
      </c>
      <c r="C714" s="16" t="s">
        <v>1889</v>
      </c>
      <c r="D714" s="16" t="s">
        <v>16</v>
      </c>
    </row>
    <row r="715" spans="1:4" x14ac:dyDescent="0.3">
      <c r="A715" s="16">
        <v>712</v>
      </c>
      <c r="B715" s="7" t="s">
        <v>2125</v>
      </c>
      <c r="C715" s="16" t="s">
        <v>1889</v>
      </c>
      <c r="D715" s="16" t="s">
        <v>16</v>
      </c>
    </row>
    <row r="716" spans="1:4" x14ac:dyDescent="0.3">
      <c r="A716" s="16">
        <v>713</v>
      </c>
      <c r="B716" s="7" t="s">
        <v>1883</v>
      </c>
      <c r="C716" s="16" t="s">
        <v>1889</v>
      </c>
      <c r="D716" s="16" t="s">
        <v>16</v>
      </c>
    </row>
    <row r="717" spans="1:4" x14ac:dyDescent="0.3">
      <c r="A717" s="16">
        <v>714</v>
      </c>
      <c r="B717" s="7" t="s">
        <v>1884</v>
      </c>
      <c r="C717" s="16" t="s">
        <v>1889</v>
      </c>
      <c r="D717" s="16" t="s">
        <v>16</v>
      </c>
    </row>
    <row r="718" spans="1:4" x14ac:dyDescent="0.3">
      <c r="A718" s="16">
        <v>715</v>
      </c>
      <c r="B718" s="7" t="s">
        <v>1885</v>
      </c>
      <c r="C718" s="16" t="s">
        <v>1889</v>
      </c>
      <c r="D718" s="16" t="s">
        <v>16</v>
      </c>
    </row>
    <row r="719" spans="1:4" x14ac:dyDescent="0.3">
      <c r="A719" s="16">
        <v>716</v>
      </c>
      <c r="B719" s="7" t="s">
        <v>1888</v>
      </c>
      <c r="C719" s="16" t="s">
        <v>1889</v>
      </c>
      <c r="D719" s="16" t="s">
        <v>16</v>
      </c>
    </row>
    <row r="720" spans="1:4" x14ac:dyDescent="0.3">
      <c r="A720" s="16">
        <v>717</v>
      </c>
      <c r="B720" s="7" t="s">
        <v>1887</v>
      </c>
      <c r="C720" s="16" t="s">
        <v>1889</v>
      </c>
      <c r="D720" s="16" t="s">
        <v>16</v>
      </c>
    </row>
    <row r="721" spans="1:4" x14ac:dyDescent="0.3">
      <c r="A721" s="16">
        <v>718</v>
      </c>
      <c r="B721" s="7" t="s">
        <v>3472</v>
      </c>
      <c r="C721" s="16" t="s">
        <v>1889</v>
      </c>
      <c r="D721" s="16" t="s">
        <v>16</v>
      </c>
    </row>
    <row r="722" spans="1:4" x14ac:dyDescent="0.3">
      <c r="A722" s="16">
        <v>719</v>
      </c>
      <c r="B722" s="7" t="s">
        <v>3747</v>
      </c>
      <c r="C722" s="16" t="s">
        <v>1889</v>
      </c>
      <c r="D722" s="16" t="s">
        <v>16</v>
      </c>
    </row>
    <row r="723" spans="1:4" x14ac:dyDescent="0.3">
      <c r="A723" s="16">
        <v>720</v>
      </c>
      <c r="B723" s="7" t="s">
        <v>3473</v>
      </c>
      <c r="C723" s="16" t="s">
        <v>1889</v>
      </c>
      <c r="D723" s="16" t="s">
        <v>16</v>
      </c>
    </row>
    <row r="724" spans="1:4" x14ac:dyDescent="0.3">
      <c r="A724" s="16">
        <v>721</v>
      </c>
      <c r="B724" s="7" t="s">
        <v>2370</v>
      </c>
      <c r="C724" s="16" t="s">
        <v>1889</v>
      </c>
      <c r="D724" s="16" t="s">
        <v>16</v>
      </c>
    </row>
    <row r="725" spans="1:4" x14ac:dyDescent="0.3">
      <c r="A725" s="16">
        <v>722</v>
      </c>
      <c r="B725" s="7" t="s">
        <v>2383</v>
      </c>
      <c r="C725" s="16" t="s">
        <v>1889</v>
      </c>
      <c r="D725" s="16" t="s">
        <v>16</v>
      </c>
    </row>
    <row r="726" spans="1:4" x14ac:dyDescent="0.3">
      <c r="A726" s="16">
        <v>723</v>
      </c>
      <c r="B726" s="7" t="s">
        <v>3750</v>
      </c>
      <c r="C726" s="16" t="s">
        <v>1889</v>
      </c>
      <c r="D726" s="16" t="s">
        <v>16</v>
      </c>
    </row>
    <row r="727" spans="1:4" x14ac:dyDescent="0.3">
      <c r="A727" s="16">
        <v>724</v>
      </c>
      <c r="B727" s="7" t="s">
        <v>3004</v>
      </c>
      <c r="C727" s="16" t="s">
        <v>1889</v>
      </c>
      <c r="D727" s="16" t="s">
        <v>16</v>
      </c>
    </row>
    <row r="728" spans="1:4" x14ac:dyDescent="0.3">
      <c r="A728" s="16">
        <v>725</v>
      </c>
      <c r="B728" s="7" t="s">
        <v>3005</v>
      </c>
      <c r="C728" s="16" t="s">
        <v>1889</v>
      </c>
      <c r="D728" s="16" t="s">
        <v>16</v>
      </c>
    </row>
    <row r="729" spans="1:4" x14ac:dyDescent="0.3">
      <c r="A729" s="16">
        <v>726</v>
      </c>
      <c r="B729" s="7" t="s">
        <v>3754</v>
      </c>
      <c r="C729" s="16" t="s">
        <v>1889</v>
      </c>
      <c r="D729" s="16" t="s">
        <v>16</v>
      </c>
    </row>
    <row r="730" spans="1:4" x14ac:dyDescent="0.3">
      <c r="A730" s="16">
        <v>727</v>
      </c>
      <c r="B730" s="7" t="s">
        <v>3755</v>
      </c>
      <c r="C730" s="16" t="s">
        <v>1889</v>
      </c>
      <c r="D730" s="16" t="s">
        <v>16</v>
      </c>
    </row>
    <row r="731" spans="1:4" x14ac:dyDescent="0.3">
      <c r="A731" s="16">
        <v>728</v>
      </c>
      <c r="B731" s="7" t="s">
        <v>3163</v>
      </c>
      <c r="C731" s="16" t="s">
        <v>1889</v>
      </c>
      <c r="D731" s="16" t="s">
        <v>16</v>
      </c>
    </row>
    <row r="732" spans="1:4" x14ac:dyDescent="0.3">
      <c r="A732" s="16">
        <v>729</v>
      </c>
      <c r="B732" s="7" t="s">
        <v>3756</v>
      </c>
      <c r="C732" s="16" t="s">
        <v>1889</v>
      </c>
      <c r="D732" s="16" t="s">
        <v>16</v>
      </c>
    </row>
    <row r="733" spans="1:4" x14ac:dyDescent="0.3">
      <c r="A733" s="16">
        <v>730</v>
      </c>
      <c r="B733" s="7" t="s">
        <v>2273</v>
      </c>
      <c r="C733" s="16" t="s">
        <v>1889</v>
      </c>
      <c r="D733" s="16" t="s">
        <v>16</v>
      </c>
    </row>
    <row r="734" spans="1:4" x14ac:dyDescent="0.3">
      <c r="A734" s="16">
        <v>731</v>
      </c>
      <c r="B734" s="7" t="s">
        <v>3759</v>
      </c>
      <c r="C734" s="16" t="s">
        <v>1889</v>
      </c>
      <c r="D734" s="16" t="s">
        <v>16</v>
      </c>
    </row>
    <row r="735" spans="1:4" x14ac:dyDescent="0.3">
      <c r="A735" s="16">
        <v>732</v>
      </c>
      <c r="B735" s="7" t="s">
        <v>2786</v>
      </c>
      <c r="C735" s="16" t="s">
        <v>1889</v>
      </c>
      <c r="D735" s="16" t="s">
        <v>16</v>
      </c>
    </row>
    <row r="736" spans="1:4" x14ac:dyDescent="0.3">
      <c r="A736" s="16">
        <v>733</v>
      </c>
      <c r="B736" s="7" t="s">
        <v>2269</v>
      </c>
      <c r="C736" s="16" t="s">
        <v>1889</v>
      </c>
      <c r="D736" s="16" t="s">
        <v>16</v>
      </c>
    </row>
    <row r="737" spans="1:4" x14ac:dyDescent="0.3">
      <c r="A737" s="16">
        <v>734</v>
      </c>
      <c r="B737" s="7" t="s">
        <v>3760</v>
      </c>
      <c r="C737" s="16" t="s">
        <v>1889</v>
      </c>
      <c r="D737" s="16" t="s">
        <v>16</v>
      </c>
    </row>
    <row r="738" spans="1:4" x14ac:dyDescent="0.3">
      <c r="A738" s="16">
        <v>735</v>
      </c>
      <c r="B738" s="7" t="s">
        <v>2277</v>
      </c>
      <c r="C738" s="16" t="s">
        <v>1889</v>
      </c>
      <c r="D738" s="16" t="s">
        <v>16</v>
      </c>
    </row>
    <row r="739" spans="1:4" x14ac:dyDescent="0.3">
      <c r="A739" s="16">
        <v>736</v>
      </c>
      <c r="B739" s="7" t="s">
        <v>3761</v>
      </c>
      <c r="C739" s="16" t="s">
        <v>1889</v>
      </c>
      <c r="D739" s="16" t="s">
        <v>16</v>
      </c>
    </row>
    <row r="740" spans="1:4" x14ac:dyDescent="0.3">
      <c r="A740" s="16">
        <v>737</v>
      </c>
      <c r="B740" s="7" t="s">
        <v>3762</v>
      </c>
      <c r="C740" s="16" t="s">
        <v>1889</v>
      </c>
      <c r="D740" s="16" t="s">
        <v>16</v>
      </c>
    </row>
    <row r="741" spans="1:4" x14ac:dyDescent="0.3">
      <c r="A741" s="16">
        <v>738</v>
      </c>
      <c r="B741" s="7" t="s">
        <v>3763</v>
      </c>
      <c r="C741" s="16" t="s">
        <v>1889</v>
      </c>
      <c r="D741" s="16" t="s">
        <v>16</v>
      </c>
    </row>
    <row r="742" spans="1:4" x14ac:dyDescent="0.3">
      <c r="A742" s="16">
        <v>739</v>
      </c>
      <c r="B742" s="7" t="s">
        <v>3764</v>
      </c>
      <c r="C742" s="16" t="s">
        <v>1889</v>
      </c>
      <c r="D742" s="16" t="s">
        <v>16</v>
      </c>
    </row>
    <row r="743" spans="1:4" x14ac:dyDescent="0.3">
      <c r="A743" s="16">
        <v>740</v>
      </c>
      <c r="B743" s="7" t="s">
        <v>2088</v>
      </c>
      <c r="C743" s="16" t="s">
        <v>1889</v>
      </c>
      <c r="D743" s="16" t="s">
        <v>16</v>
      </c>
    </row>
    <row r="744" spans="1:4" x14ac:dyDescent="0.3">
      <c r="A744" s="16">
        <v>741</v>
      </c>
      <c r="B744" s="7" t="s">
        <v>2079</v>
      </c>
      <c r="C744" s="16" t="s">
        <v>1889</v>
      </c>
      <c r="D744" s="16" t="s">
        <v>16</v>
      </c>
    </row>
    <row r="745" spans="1:4" x14ac:dyDescent="0.3">
      <c r="A745" s="16">
        <v>742</v>
      </c>
      <c r="B745" s="7" t="s">
        <v>2091</v>
      </c>
      <c r="C745" s="16" t="s">
        <v>1889</v>
      </c>
      <c r="D745" s="16" t="s">
        <v>16</v>
      </c>
    </row>
    <row r="746" spans="1:4" x14ac:dyDescent="0.3">
      <c r="A746" s="16">
        <v>743</v>
      </c>
      <c r="B746" s="7" t="s">
        <v>3765</v>
      </c>
      <c r="C746" s="16" t="s">
        <v>1889</v>
      </c>
      <c r="D746" s="16" t="s">
        <v>16</v>
      </c>
    </row>
    <row r="747" spans="1:4" x14ac:dyDescent="0.3">
      <c r="A747" s="16">
        <v>744</v>
      </c>
      <c r="B747" s="7" t="s">
        <v>3766</v>
      </c>
      <c r="C747" s="16" t="s">
        <v>1889</v>
      </c>
      <c r="D747" s="16" t="s">
        <v>16</v>
      </c>
    </row>
    <row r="748" spans="1:4" x14ac:dyDescent="0.3">
      <c r="A748" s="16">
        <v>745</v>
      </c>
      <c r="B748" s="7" t="s">
        <v>2076</v>
      </c>
      <c r="C748" s="16" t="s">
        <v>1889</v>
      </c>
      <c r="D748" s="16" t="s">
        <v>16</v>
      </c>
    </row>
    <row r="749" spans="1:4" x14ac:dyDescent="0.3">
      <c r="A749" s="16">
        <v>746</v>
      </c>
      <c r="B749" s="7" t="s">
        <v>3767</v>
      </c>
      <c r="C749" s="16" t="s">
        <v>1889</v>
      </c>
      <c r="D749" s="16" t="s">
        <v>16</v>
      </c>
    </row>
    <row r="750" spans="1:4" x14ac:dyDescent="0.3">
      <c r="A750" s="16">
        <v>747</v>
      </c>
      <c r="B750" s="7" t="s">
        <v>3768</v>
      </c>
      <c r="C750" s="16" t="s">
        <v>1889</v>
      </c>
      <c r="D750" s="16" t="s">
        <v>16</v>
      </c>
    </row>
    <row r="751" spans="1:4" x14ac:dyDescent="0.3">
      <c r="A751" s="16">
        <v>748</v>
      </c>
      <c r="B751" s="7" t="s">
        <v>2078</v>
      </c>
      <c r="C751" s="16" t="s">
        <v>1889</v>
      </c>
      <c r="D751" s="16" t="s">
        <v>16</v>
      </c>
    </row>
    <row r="752" spans="1:4" x14ac:dyDescent="0.3">
      <c r="A752" s="16">
        <v>749</v>
      </c>
      <c r="B752" s="7" t="s">
        <v>3637</v>
      </c>
      <c r="C752" s="16" t="s">
        <v>1889</v>
      </c>
      <c r="D752" s="16" t="s">
        <v>16</v>
      </c>
    </row>
    <row r="753" spans="1:4" x14ac:dyDescent="0.3">
      <c r="A753" s="16">
        <v>750</v>
      </c>
      <c r="B753" s="7" t="s">
        <v>3636</v>
      </c>
      <c r="C753" s="16" t="s">
        <v>1889</v>
      </c>
      <c r="D753" s="16" t="s">
        <v>16</v>
      </c>
    </row>
    <row r="754" spans="1:4" x14ac:dyDescent="0.3">
      <c r="A754" s="16">
        <v>751</v>
      </c>
      <c r="B754" s="7" t="s">
        <v>3771</v>
      </c>
      <c r="C754" s="16" t="s">
        <v>1889</v>
      </c>
      <c r="D754" s="16" t="s">
        <v>16</v>
      </c>
    </row>
    <row r="755" spans="1:4" x14ac:dyDescent="0.3">
      <c r="A755" s="16">
        <v>752</v>
      </c>
      <c r="B755" s="7" t="s">
        <v>2771</v>
      </c>
      <c r="C755" s="16" t="s">
        <v>1889</v>
      </c>
      <c r="D755" s="16" t="s">
        <v>16</v>
      </c>
    </row>
    <row r="756" spans="1:4" x14ac:dyDescent="0.3">
      <c r="A756" s="16">
        <v>753</v>
      </c>
      <c r="B756" s="7" t="s">
        <v>2833</v>
      </c>
      <c r="C756" s="16" t="s">
        <v>1889</v>
      </c>
      <c r="D756" s="16" t="s">
        <v>16</v>
      </c>
    </row>
    <row r="757" spans="1:4" x14ac:dyDescent="0.3">
      <c r="A757" s="16">
        <v>754</v>
      </c>
      <c r="B757" s="7" t="s">
        <v>2832</v>
      </c>
      <c r="C757" s="16" t="s">
        <v>1889</v>
      </c>
      <c r="D757" s="16" t="s">
        <v>16</v>
      </c>
    </row>
    <row r="758" spans="1:4" x14ac:dyDescent="0.3">
      <c r="A758" s="16">
        <v>755</v>
      </c>
      <c r="B758" s="7" t="s">
        <v>2834</v>
      </c>
      <c r="C758" s="16" t="s">
        <v>1889</v>
      </c>
      <c r="D758" s="16" t="s">
        <v>16</v>
      </c>
    </row>
    <row r="759" spans="1:4" x14ac:dyDescent="0.3">
      <c r="A759" s="16">
        <v>756</v>
      </c>
      <c r="B759" s="7" t="s">
        <v>2775</v>
      </c>
      <c r="C759" s="16" t="s">
        <v>1889</v>
      </c>
      <c r="D759" s="16" t="s">
        <v>16</v>
      </c>
    </row>
    <row r="760" spans="1:4" x14ac:dyDescent="0.3">
      <c r="A760" s="16">
        <v>757</v>
      </c>
      <c r="B760" s="7" t="s">
        <v>2776</v>
      </c>
      <c r="C760" s="16" t="s">
        <v>1889</v>
      </c>
      <c r="D760" s="16" t="s">
        <v>16</v>
      </c>
    </row>
    <row r="761" spans="1:4" x14ac:dyDescent="0.3">
      <c r="A761" s="16">
        <v>758</v>
      </c>
      <c r="B761" s="7" t="s">
        <v>2777</v>
      </c>
      <c r="C761" s="16" t="s">
        <v>1889</v>
      </c>
      <c r="D761" s="16" t="s">
        <v>16</v>
      </c>
    </row>
    <row r="762" spans="1:4" x14ac:dyDescent="0.3">
      <c r="A762" s="16">
        <v>759</v>
      </c>
      <c r="B762" s="7" t="s">
        <v>2836</v>
      </c>
      <c r="C762" s="16" t="s">
        <v>1889</v>
      </c>
      <c r="D762" s="16" t="s">
        <v>16</v>
      </c>
    </row>
    <row r="763" spans="1:4" x14ac:dyDescent="0.3">
      <c r="A763" s="16">
        <v>760</v>
      </c>
      <c r="B763" s="7" t="s">
        <v>3227</v>
      </c>
      <c r="C763" s="16" t="s">
        <v>1889</v>
      </c>
      <c r="D763" s="16" t="s">
        <v>16</v>
      </c>
    </row>
    <row r="764" spans="1:4" x14ac:dyDescent="0.3">
      <c r="A764" s="16">
        <v>761</v>
      </c>
      <c r="B764" s="7" t="s">
        <v>3224</v>
      </c>
      <c r="C764" s="16" t="s">
        <v>1889</v>
      </c>
      <c r="D764" s="16" t="s">
        <v>16</v>
      </c>
    </row>
    <row r="765" spans="1:4" x14ac:dyDescent="0.3">
      <c r="A765" s="16">
        <v>762</v>
      </c>
      <c r="B765" s="7" t="s">
        <v>3773</v>
      </c>
      <c r="C765" s="16" t="s">
        <v>1889</v>
      </c>
      <c r="D765" s="16" t="s">
        <v>16</v>
      </c>
    </row>
    <row r="766" spans="1:4" x14ac:dyDescent="0.3">
      <c r="A766" s="16">
        <v>763</v>
      </c>
      <c r="B766" s="7" t="s">
        <v>3774</v>
      </c>
      <c r="C766" s="16" t="s">
        <v>1889</v>
      </c>
      <c r="D766" s="16" t="s">
        <v>16</v>
      </c>
    </row>
    <row r="767" spans="1:4" x14ac:dyDescent="0.3">
      <c r="A767" s="16">
        <v>764</v>
      </c>
      <c r="B767" s="7" t="s">
        <v>3229</v>
      </c>
      <c r="C767" s="16" t="s">
        <v>1889</v>
      </c>
      <c r="D767" s="16" t="s">
        <v>16</v>
      </c>
    </row>
    <row r="768" spans="1:4" x14ac:dyDescent="0.3">
      <c r="A768" s="16">
        <v>765</v>
      </c>
      <c r="B768" s="7" t="s">
        <v>3775</v>
      </c>
      <c r="C768" s="16" t="s">
        <v>1889</v>
      </c>
      <c r="D768" s="16" t="s">
        <v>16</v>
      </c>
    </row>
    <row r="769" spans="1:4" x14ac:dyDescent="0.3">
      <c r="A769" s="16">
        <v>766</v>
      </c>
      <c r="B769" s="7" t="s">
        <v>1518</v>
      </c>
      <c r="C769" s="16" t="s">
        <v>1889</v>
      </c>
      <c r="D769" s="16" t="s">
        <v>16</v>
      </c>
    </row>
    <row r="770" spans="1:4" x14ac:dyDescent="0.3">
      <c r="A770" s="16">
        <v>767</v>
      </c>
      <c r="B770" s="7" t="s">
        <v>2985</v>
      </c>
      <c r="C770" s="16" t="s">
        <v>1889</v>
      </c>
      <c r="D770" s="16" t="s">
        <v>16</v>
      </c>
    </row>
    <row r="771" spans="1:4" x14ac:dyDescent="0.3">
      <c r="A771" s="16">
        <v>768</v>
      </c>
      <c r="B771" s="7" t="s">
        <v>1513</v>
      </c>
      <c r="C771" s="16" t="s">
        <v>1889</v>
      </c>
      <c r="D771" s="16" t="s">
        <v>16</v>
      </c>
    </row>
    <row r="772" spans="1:4" x14ac:dyDescent="0.3">
      <c r="A772" s="16">
        <v>769</v>
      </c>
      <c r="B772" s="7" t="s">
        <v>2983</v>
      </c>
      <c r="C772" s="16" t="s">
        <v>1889</v>
      </c>
      <c r="D772" s="16" t="s">
        <v>16</v>
      </c>
    </row>
    <row r="773" spans="1:4" x14ac:dyDescent="0.3">
      <c r="A773" s="16">
        <v>770</v>
      </c>
      <c r="B773" s="7" t="s">
        <v>2980</v>
      </c>
      <c r="C773" s="16" t="s">
        <v>1889</v>
      </c>
      <c r="D773" s="16" t="s">
        <v>16</v>
      </c>
    </row>
    <row r="774" spans="1:4" x14ac:dyDescent="0.3">
      <c r="A774" s="16">
        <v>771</v>
      </c>
      <c r="B774" s="7" t="s">
        <v>2969</v>
      </c>
      <c r="C774" s="16" t="s">
        <v>1889</v>
      </c>
      <c r="D774" s="16" t="s">
        <v>16</v>
      </c>
    </row>
    <row r="775" spans="1:4" x14ac:dyDescent="0.3">
      <c r="A775" s="16">
        <v>772</v>
      </c>
      <c r="B775" s="7" t="s">
        <v>3497</v>
      </c>
      <c r="C775" s="16" t="s">
        <v>1889</v>
      </c>
      <c r="D775" s="16" t="s">
        <v>16</v>
      </c>
    </row>
    <row r="776" spans="1:4" x14ac:dyDescent="0.3">
      <c r="A776" s="16">
        <v>773</v>
      </c>
      <c r="B776" s="7" t="s">
        <v>2970</v>
      </c>
      <c r="C776" s="16" t="s">
        <v>1889</v>
      </c>
      <c r="D776" s="16" t="s">
        <v>16</v>
      </c>
    </row>
    <row r="777" spans="1:4" x14ac:dyDescent="0.3">
      <c r="A777" s="16">
        <v>774</v>
      </c>
      <c r="B777" s="7" t="s">
        <v>3777</v>
      </c>
      <c r="C777" s="16" t="s">
        <v>1889</v>
      </c>
      <c r="D777" s="16" t="s">
        <v>16</v>
      </c>
    </row>
    <row r="778" spans="1:4" x14ac:dyDescent="0.3">
      <c r="A778" s="16">
        <v>775</v>
      </c>
      <c r="B778" s="7" t="s">
        <v>2972</v>
      </c>
      <c r="C778" s="16" t="s">
        <v>1889</v>
      </c>
      <c r="D778" s="16" t="s">
        <v>16</v>
      </c>
    </row>
    <row r="779" spans="1:4" x14ac:dyDescent="0.3">
      <c r="A779" s="16">
        <v>776</v>
      </c>
      <c r="B779" s="7" t="s">
        <v>3519</v>
      </c>
      <c r="C779" s="16" t="s">
        <v>1889</v>
      </c>
      <c r="D779" s="16" t="s">
        <v>16</v>
      </c>
    </row>
    <row r="780" spans="1:4" x14ac:dyDescent="0.3">
      <c r="A780" s="16">
        <v>777</v>
      </c>
      <c r="B780" s="7" t="s">
        <v>2971</v>
      </c>
      <c r="C780" s="16" t="s">
        <v>1889</v>
      </c>
      <c r="D780" s="16" t="s">
        <v>16</v>
      </c>
    </row>
    <row r="781" spans="1:4" x14ac:dyDescent="0.3">
      <c r="A781" s="16">
        <v>778</v>
      </c>
      <c r="B781" s="7" t="s">
        <v>3500</v>
      </c>
      <c r="C781" s="16" t="s">
        <v>1889</v>
      </c>
      <c r="D781" s="16" t="s">
        <v>16</v>
      </c>
    </row>
    <row r="782" spans="1:4" x14ac:dyDescent="0.3">
      <c r="A782" s="16">
        <v>779</v>
      </c>
      <c r="B782" s="7" t="s">
        <v>3518</v>
      </c>
      <c r="C782" s="16" t="s">
        <v>1889</v>
      </c>
      <c r="D782" s="16" t="s">
        <v>16</v>
      </c>
    </row>
    <row r="783" spans="1:4" x14ac:dyDescent="0.3">
      <c r="A783" s="16">
        <v>780</v>
      </c>
      <c r="B783" s="7" t="s">
        <v>3778</v>
      </c>
      <c r="C783" s="16" t="s">
        <v>1889</v>
      </c>
      <c r="D783" s="16" t="s">
        <v>16</v>
      </c>
    </row>
    <row r="784" spans="1:4" x14ac:dyDescent="0.3">
      <c r="A784" s="16">
        <v>781</v>
      </c>
      <c r="B784" s="7" t="s">
        <v>3499</v>
      </c>
      <c r="C784" s="16" t="s">
        <v>1889</v>
      </c>
      <c r="D784" s="16" t="s">
        <v>16</v>
      </c>
    </row>
    <row r="785" spans="1:4" x14ac:dyDescent="0.3">
      <c r="A785" s="16">
        <v>782</v>
      </c>
      <c r="B785" s="7" t="s">
        <v>3520</v>
      </c>
      <c r="C785" s="16" t="s">
        <v>1889</v>
      </c>
      <c r="D785" s="16" t="s">
        <v>16</v>
      </c>
    </row>
    <row r="786" spans="1:4" x14ac:dyDescent="0.3">
      <c r="A786" s="16">
        <v>783</v>
      </c>
      <c r="B786" s="7" t="s">
        <v>2973</v>
      </c>
      <c r="C786" s="16" t="s">
        <v>1889</v>
      </c>
      <c r="D786" s="16" t="s">
        <v>16</v>
      </c>
    </row>
    <row r="787" spans="1:4" x14ac:dyDescent="0.3">
      <c r="A787" s="16">
        <v>784</v>
      </c>
      <c r="B787" s="7" t="s">
        <v>3780</v>
      </c>
      <c r="C787" s="16" t="s">
        <v>1889</v>
      </c>
      <c r="D787" s="16" t="s">
        <v>16</v>
      </c>
    </row>
    <row r="788" spans="1:4" x14ac:dyDescent="0.3">
      <c r="A788" s="16">
        <v>785</v>
      </c>
      <c r="B788" s="7" t="s">
        <v>3781</v>
      </c>
      <c r="C788" s="16" t="s">
        <v>1889</v>
      </c>
      <c r="D788" s="16" t="s">
        <v>16</v>
      </c>
    </row>
    <row r="789" spans="1:4" x14ac:dyDescent="0.3">
      <c r="A789" s="16">
        <v>786</v>
      </c>
      <c r="B789" s="7" t="s">
        <v>3783</v>
      </c>
      <c r="C789" s="16" t="s">
        <v>1889</v>
      </c>
      <c r="D789" s="16" t="s">
        <v>16</v>
      </c>
    </row>
    <row r="790" spans="1:4" x14ac:dyDescent="0.3">
      <c r="A790" s="16">
        <v>787</v>
      </c>
      <c r="B790" s="7" t="s">
        <v>2095</v>
      </c>
      <c r="C790" s="16" t="s">
        <v>1889</v>
      </c>
      <c r="D790" s="16" t="s">
        <v>16</v>
      </c>
    </row>
    <row r="791" spans="1:4" x14ac:dyDescent="0.3">
      <c r="A791" s="16">
        <v>788</v>
      </c>
      <c r="B791" s="7" t="s">
        <v>3787</v>
      </c>
      <c r="C791" s="16" t="s">
        <v>1889</v>
      </c>
      <c r="D791" s="16" t="s">
        <v>16</v>
      </c>
    </row>
    <row r="792" spans="1:4" x14ac:dyDescent="0.3">
      <c r="A792" s="16">
        <v>789</v>
      </c>
      <c r="B792" s="7" t="s">
        <v>3788</v>
      </c>
      <c r="C792" s="16" t="s">
        <v>1889</v>
      </c>
      <c r="D792" s="16" t="s">
        <v>16</v>
      </c>
    </row>
    <row r="793" spans="1:4" x14ac:dyDescent="0.3">
      <c r="A793" s="16">
        <v>790</v>
      </c>
      <c r="B793" s="7" t="s">
        <v>3789</v>
      </c>
      <c r="C793" s="16" t="s">
        <v>1889</v>
      </c>
      <c r="D793" s="16" t="s">
        <v>16</v>
      </c>
    </row>
    <row r="794" spans="1:4" x14ac:dyDescent="0.3">
      <c r="A794" s="16">
        <v>791</v>
      </c>
      <c r="B794" s="7" t="s">
        <v>3790</v>
      </c>
      <c r="C794" s="16" t="s">
        <v>1889</v>
      </c>
      <c r="D794" s="16" t="s">
        <v>16</v>
      </c>
    </row>
    <row r="795" spans="1:4" x14ac:dyDescent="0.3">
      <c r="A795" s="16">
        <v>792</v>
      </c>
      <c r="B795" s="7" t="s">
        <v>3791</v>
      </c>
      <c r="C795" s="16" t="s">
        <v>1889</v>
      </c>
      <c r="D795" s="16" t="s">
        <v>16</v>
      </c>
    </row>
    <row r="796" spans="1:4" x14ac:dyDescent="0.3">
      <c r="A796" s="16">
        <v>793</v>
      </c>
      <c r="B796" s="7" t="s">
        <v>3785</v>
      </c>
      <c r="C796" s="16" t="s">
        <v>1889</v>
      </c>
      <c r="D796" s="16" t="s">
        <v>16</v>
      </c>
    </row>
    <row r="797" spans="1:4" x14ac:dyDescent="0.3">
      <c r="A797" s="16">
        <v>794</v>
      </c>
      <c r="B797" s="7" t="s">
        <v>3786</v>
      </c>
      <c r="C797" s="16" t="s">
        <v>1889</v>
      </c>
      <c r="D797" s="16" t="s">
        <v>16</v>
      </c>
    </row>
    <row r="798" spans="1:4" x14ac:dyDescent="0.3">
      <c r="A798" s="16">
        <v>795</v>
      </c>
      <c r="B798" s="7" t="s">
        <v>3793</v>
      </c>
      <c r="C798" s="16" t="s">
        <v>1889</v>
      </c>
      <c r="D798" s="16" t="s">
        <v>16</v>
      </c>
    </row>
    <row r="799" spans="1:4" x14ac:dyDescent="0.3">
      <c r="A799" s="16">
        <v>796</v>
      </c>
      <c r="B799" s="7" t="s">
        <v>3789</v>
      </c>
      <c r="C799" s="16" t="s">
        <v>1889</v>
      </c>
      <c r="D799" s="16" t="s">
        <v>16</v>
      </c>
    </row>
    <row r="800" spans="1:4" x14ac:dyDescent="0.3">
      <c r="A800" s="16">
        <v>797</v>
      </c>
      <c r="B800" s="7" t="s">
        <v>3794</v>
      </c>
      <c r="C800" s="16" t="s">
        <v>1889</v>
      </c>
      <c r="D800" s="16" t="s">
        <v>16</v>
      </c>
    </row>
    <row r="801" spans="1:4" x14ac:dyDescent="0.3">
      <c r="A801" s="16">
        <v>798</v>
      </c>
      <c r="B801" s="7" t="s">
        <v>3795</v>
      </c>
      <c r="C801" s="16" t="s">
        <v>1889</v>
      </c>
      <c r="D801" s="16" t="s">
        <v>16</v>
      </c>
    </row>
    <row r="802" spans="1:4" x14ac:dyDescent="0.3">
      <c r="A802" s="16">
        <v>799</v>
      </c>
      <c r="B802" s="7" t="s">
        <v>2103</v>
      </c>
      <c r="C802" s="16" t="s">
        <v>1889</v>
      </c>
      <c r="D802" s="16" t="s">
        <v>16</v>
      </c>
    </row>
    <row r="803" spans="1:4" x14ac:dyDescent="0.3">
      <c r="A803" s="16">
        <v>800</v>
      </c>
      <c r="B803" s="7" t="s">
        <v>3796</v>
      </c>
      <c r="C803" s="16" t="s">
        <v>1889</v>
      </c>
      <c r="D803" s="16" t="s">
        <v>16</v>
      </c>
    </row>
    <row r="804" spans="1:4" x14ac:dyDescent="0.3">
      <c r="A804" s="16">
        <v>801</v>
      </c>
      <c r="B804" s="7" t="s">
        <v>3797</v>
      </c>
      <c r="C804" s="16" t="s">
        <v>1889</v>
      </c>
      <c r="D804" s="16" t="s">
        <v>16</v>
      </c>
    </row>
    <row r="805" spans="1:4" x14ac:dyDescent="0.3">
      <c r="A805" s="16">
        <v>802</v>
      </c>
      <c r="B805" s="7" t="s">
        <v>3161</v>
      </c>
      <c r="C805" s="16" t="s">
        <v>1889</v>
      </c>
      <c r="D805" s="16" t="s">
        <v>16</v>
      </c>
    </row>
    <row r="806" spans="1:4" x14ac:dyDescent="0.3">
      <c r="A806" s="16">
        <v>803</v>
      </c>
      <c r="B806" s="7" t="s">
        <v>3164</v>
      </c>
      <c r="C806" s="16" t="s">
        <v>1889</v>
      </c>
      <c r="D806" s="16" t="s">
        <v>16</v>
      </c>
    </row>
    <row r="807" spans="1:4" x14ac:dyDescent="0.3">
      <c r="A807" s="16">
        <v>804</v>
      </c>
      <c r="B807" s="7" t="s">
        <v>3163</v>
      </c>
      <c r="C807" s="16" t="s">
        <v>1889</v>
      </c>
      <c r="D807" s="16" t="s">
        <v>16</v>
      </c>
    </row>
    <row r="808" spans="1:4" x14ac:dyDescent="0.3">
      <c r="A808" s="16">
        <v>805</v>
      </c>
      <c r="B808" s="7" t="s">
        <v>3798</v>
      </c>
      <c r="C808" s="16" t="s">
        <v>1889</v>
      </c>
      <c r="D808" s="16" t="s">
        <v>16</v>
      </c>
    </row>
    <row r="809" spans="1:4" x14ac:dyDescent="0.3">
      <c r="A809" s="16">
        <v>806</v>
      </c>
      <c r="B809" s="7" t="s">
        <v>2357</v>
      </c>
      <c r="C809" s="16" t="s">
        <v>1889</v>
      </c>
      <c r="D809" s="16" t="s">
        <v>16</v>
      </c>
    </row>
    <row r="810" spans="1:4" x14ac:dyDescent="0.3">
      <c r="A810" s="16">
        <v>807</v>
      </c>
      <c r="B810" s="7" t="s">
        <v>3801</v>
      </c>
      <c r="C810" s="16" t="s">
        <v>1889</v>
      </c>
      <c r="D810" s="16" t="s">
        <v>16</v>
      </c>
    </row>
    <row r="811" spans="1:4" x14ac:dyDescent="0.3">
      <c r="A811" s="16">
        <v>808</v>
      </c>
      <c r="B811" s="7" t="s">
        <v>3804</v>
      </c>
      <c r="C811" s="16" t="s">
        <v>1889</v>
      </c>
      <c r="D811" s="16" t="s">
        <v>16</v>
      </c>
    </row>
    <row r="812" spans="1:4" x14ac:dyDescent="0.3">
      <c r="A812" s="16">
        <v>809</v>
      </c>
      <c r="B812" s="7" t="s">
        <v>2032</v>
      </c>
      <c r="C812" s="16" t="s">
        <v>1889</v>
      </c>
      <c r="D812" s="16" t="s">
        <v>16</v>
      </c>
    </row>
    <row r="813" spans="1:4" x14ac:dyDescent="0.3">
      <c r="A813" s="16">
        <v>810</v>
      </c>
      <c r="B813" s="7" t="s">
        <v>2027</v>
      </c>
      <c r="C813" s="16" t="s">
        <v>1889</v>
      </c>
      <c r="D813" s="16" t="s">
        <v>16</v>
      </c>
    </row>
    <row r="814" spans="1:4" x14ac:dyDescent="0.3">
      <c r="A814" s="16">
        <v>811</v>
      </c>
      <c r="B814" s="7" t="s">
        <v>3805</v>
      </c>
      <c r="C814" s="16" t="s">
        <v>1889</v>
      </c>
      <c r="D814" s="16" t="s">
        <v>16</v>
      </c>
    </row>
    <row r="815" spans="1:4" x14ac:dyDescent="0.3">
      <c r="A815" s="16">
        <v>812</v>
      </c>
      <c r="B815" s="7" t="s">
        <v>3806</v>
      </c>
      <c r="C815" s="16" t="s">
        <v>1889</v>
      </c>
      <c r="D815" s="16" t="s">
        <v>16</v>
      </c>
    </row>
    <row r="816" spans="1:4" x14ac:dyDescent="0.3">
      <c r="A816" s="16">
        <v>813</v>
      </c>
      <c r="B816" s="7" t="s">
        <v>3807</v>
      </c>
      <c r="C816" s="16" t="s">
        <v>1889</v>
      </c>
      <c r="D816" s="16" t="s">
        <v>16</v>
      </c>
    </row>
    <row r="817" spans="1:4" x14ac:dyDescent="0.3">
      <c r="A817" s="16">
        <v>814</v>
      </c>
      <c r="B817" s="7" t="s">
        <v>3808</v>
      </c>
      <c r="C817" s="16" t="s">
        <v>1889</v>
      </c>
      <c r="D817" s="16" t="s">
        <v>16</v>
      </c>
    </row>
    <row r="818" spans="1:4" x14ac:dyDescent="0.3">
      <c r="A818" s="16">
        <v>815</v>
      </c>
      <c r="B818" s="7" t="s">
        <v>2956</v>
      </c>
      <c r="C818" s="16" t="s">
        <v>1889</v>
      </c>
      <c r="D818" s="16" t="s">
        <v>16</v>
      </c>
    </row>
    <row r="819" spans="1:4" x14ac:dyDescent="0.3">
      <c r="A819" s="16">
        <v>816</v>
      </c>
      <c r="B819" s="7" t="s">
        <v>3810</v>
      </c>
      <c r="C819" s="16" t="s">
        <v>1889</v>
      </c>
      <c r="D819" s="16" t="s">
        <v>16</v>
      </c>
    </row>
    <row r="820" spans="1:4" x14ac:dyDescent="0.3">
      <c r="A820" s="16">
        <v>817</v>
      </c>
      <c r="B820" s="7" t="s">
        <v>3813</v>
      </c>
      <c r="C820" s="16" t="s">
        <v>1889</v>
      </c>
      <c r="D820" s="16" t="s">
        <v>16</v>
      </c>
    </row>
    <row r="821" spans="1:4" x14ac:dyDescent="0.3">
      <c r="A821" s="16">
        <v>818</v>
      </c>
      <c r="B821" s="7" t="s">
        <v>2963</v>
      </c>
      <c r="C821" s="16" t="s">
        <v>1889</v>
      </c>
      <c r="D821" s="16" t="s">
        <v>16</v>
      </c>
    </row>
    <row r="822" spans="1:4" x14ac:dyDescent="0.3">
      <c r="A822" s="16">
        <v>819</v>
      </c>
      <c r="B822" s="7" t="s">
        <v>3814</v>
      </c>
      <c r="C822" s="16" t="s">
        <v>1889</v>
      </c>
      <c r="D822" s="16" t="s">
        <v>16</v>
      </c>
    </row>
    <row r="823" spans="1:4" x14ac:dyDescent="0.3">
      <c r="A823" s="16">
        <v>820</v>
      </c>
      <c r="B823" s="7" t="s">
        <v>3815</v>
      </c>
      <c r="C823" s="16" t="s">
        <v>1889</v>
      </c>
      <c r="D823" s="16" t="s">
        <v>16</v>
      </c>
    </row>
    <row r="824" spans="1:4" x14ac:dyDescent="0.3">
      <c r="A824" s="16">
        <v>821</v>
      </c>
      <c r="B824" s="7" t="s">
        <v>3277</v>
      </c>
      <c r="C824" s="16" t="s">
        <v>1889</v>
      </c>
      <c r="D824" s="16" t="s">
        <v>16</v>
      </c>
    </row>
    <row r="825" spans="1:4" x14ac:dyDescent="0.3">
      <c r="A825" s="16">
        <v>822</v>
      </c>
      <c r="B825" s="7" t="s">
        <v>3817</v>
      </c>
      <c r="C825" s="16" t="s">
        <v>1889</v>
      </c>
      <c r="D825" s="16" t="s">
        <v>16</v>
      </c>
    </row>
    <row r="826" spans="1:4" x14ac:dyDescent="0.3">
      <c r="A826" s="16">
        <v>823</v>
      </c>
      <c r="B826" s="7" t="s">
        <v>3274</v>
      </c>
      <c r="C826" s="16" t="s">
        <v>1889</v>
      </c>
      <c r="D826" s="16" t="s">
        <v>16</v>
      </c>
    </row>
    <row r="827" spans="1:4" x14ac:dyDescent="0.3">
      <c r="A827" s="16">
        <v>824</v>
      </c>
      <c r="B827" s="7" t="s">
        <v>3818</v>
      </c>
      <c r="C827" s="16" t="s">
        <v>1889</v>
      </c>
      <c r="D827" s="16" t="s">
        <v>16</v>
      </c>
    </row>
    <row r="828" spans="1:4" x14ac:dyDescent="0.3">
      <c r="A828" s="16">
        <v>825</v>
      </c>
      <c r="B828" s="7" t="s">
        <v>3283</v>
      </c>
      <c r="C828" s="16" t="s">
        <v>1889</v>
      </c>
      <c r="D828" s="16" t="s">
        <v>16</v>
      </c>
    </row>
    <row r="829" spans="1:4" x14ac:dyDescent="0.3">
      <c r="A829" s="16">
        <v>826</v>
      </c>
      <c r="B829" s="7" t="s">
        <v>3286</v>
      </c>
      <c r="C829" s="16" t="s">
        <v>1889</v>
      </c>
      <c r="D829" s="16" t="s">
        <v>16</v>
      </c>
    </row>
    <row r="830" spans="1:4" x14ac:dyDescent="0.3">
      <c r="A830" s="16">
        <v>827</v>
      </c>
      <c r="B830" s="7" t="s">
        <v>3666</v>
      </c>
      <c r="C830" s="16" t="s">
        <v>1889</v>
      </c>
      <c r="D830" s="16" t="s">
        <v>16</v>
      </c>
    </row>
    <row r="831" spans="1:4" x14ac:dyDescent="0.3">
      <c r="A831" s="16">
        <v>828</v>
      </c>
      <c r="B831" s="7" t="s">
        <v>3669</v>
      </c>
      <c r="C831" s="16" t="s">
        <v>1889</v>
      </c>
      <c r="D831" s="16" t="s">
        <v>16</v>
      </c>
    </row>
    <row r="832" spans="1:4" x14ac:dyDescent="0.3">
      <c r="A832" s="16">
        <v>829</v>
      </c>
      <c r="B832" s="7" t="s">
        <v>3821</v>
      </c>
      <c r="C832" s="16" t="s">
        <v>1889</v>
      </c>
      <c r="D832" s="16" t="s">
        <v>16</v>
      </c>
    </row>
    <row r="833" spans="1:4" x14ac:dyDescent="0.3">
      <c r="A833" s="16">
        <v>830</v>
      </c>
      <c r="B833" s="7" t="s">
        <v>3822</v>
      </c>
      <c r="C833" s="16" t="s">
        <v>1889</v>
      </c>
      <c r="D833" s="16" t="s">
        <v>16</v>
      </c>
    </row>
    <row r="834" spans="1:4" x14ac:dyDescent="0.3">
      <c r="A834" s="16">
        <v>831</v>
      </c>
      <c r="B834" s="7" t="s">
        <v>3667</v>
      </c>
      <c r="C834" s="16" t="s">
        <v>1889</v>
      </c>
      <c r="D834" s="16" t="s">
        <v>16</v>
      </c>
    </row>
    <row r="835" spans="1:4" x14ac:dyDescent="0.3">
      <c r="A835" s="16">
        <v>832</v>
      </c>
      <c r="B835" s="7" t="s">
        <v>3823</v>
      </c>
      <c r="C835" s="16" t="s">
        <v>1889</v>
      </c>
      <c r="D835" s="16" t="s">
        <v>16</v>
      </c>
    </row>
    <row r="836" spans="1:4" x14ac:dyDescent="0.3">
      <c r="A836" s="16">
        <v>833</v>
      </c>
      <c r="B836" s="7" t="s">
        <v>3824</v>
      </c>
      <c r="C836" s="16" t="s">
        <v>1889</v>
      </c>
      <c r="D836" s="16" t="s">
        <v>16</v>
      </c>
    </row>
    <row r="837" spans="1:4" x14ac:dyDescent="0.3">
      <c r="A837" s="16">
        <v>834</v>
      </c>
      <c r="B837" s="7" t="s">
        <v>3825</v>
      </c>
      <c r="C837" s="16" t="s">
        <v>1889</v>
      </c>
      <c r="D837" s="16" t="s">
        <v>16</v>
      </c>
    </row>
    <row r="838" spans="1:4" x14ac:dyDescent="0.3">
      <c r="A838" s="16">
        <v>835</v>
      </c>
      <c r="B838" s="7" t="s">
        <v>3826</v>
      </c>
      <c r="C838" s="16" t="s">
        <v>1889</v>
      </c>
      <c r="D838" s="16" t="s">
        <v>16</v>
      </c>
    </row>
    <row r="839" spans="1:4" x14ac:dyDescent="0.3">
      <c r="A839" s="16">
        <v>836</v>
      </c>
      <c r="B839" s="7" t="s">
        <v>3827</v>
      </c>
      <c r="C839" s="16" t="s">
        <v>1889</v>
      </c>
      <c r="D839" s="16" t="s">
        <v>16</v>
      </c>
    </row>
    <row r="840" spans="1:4" x14ac:dyDescent="0.3">
      <c r="A840" s="16">
        <v>837</v>
      </c>
      <c r="B840" s="7" t="s">
        <v>3460</v>
      </c>
      <c r="C840" s="16" t="s">
        <v>1889</v>
      </c>
      <c r="D840" s="16" t="s">
        <v>16</v>
      </c>
    </row>
    <row r="841" spans="1:4" x14ac:dyDescent="0.3">
      <c r="A841" s="16">
        <v>838</v>
      </c>
      <c r="B841" s="7" t="s">
        <v>3456</v>
      </c>
      <c r="C841" s="16" t="s">
        <v>1889</v>
      </c>
      <c r="D841" s="16" t="s">
        <v>16</v>
      </c>
    </row>
    <row r="842" spans="1:4" x14ac:dyDescent="0.3">
      <c r="A842" s="16">
        <v>839</v>
      </c>
      <c r="B842" s="7" t="s">
        <v>3465</v>
      </c>
      <c r="C842" s="16" t="s">
        <v>1889</v>
      </c>
      <c r="D842" s="16" t="s">
        <v>16</v>
      </c>
    </row>
    <row r="843" spans="1:4" x14ac:dyDescent="0.3">
      <c r="A843" s="16">
        <v>840</v>
      </c>
      <c r="B843" s="7" t="s">
        <v>3828</v>
      </c>
      <c r="C843" s="16" t="s">
        <v>1889</v>
      </c>
      <c r="D843" s="16" t="s">
        <v>16</v>
      </c>
    </row>
    <row r="844" spans="1:4" x14ac:dyDescent="0.3">
      <c r="A844" s="16">
        <v>841</v>
      </c>
      <c r="B844" s="7" t="s">
        <v>3467</v>
      </c>
      <c r="C844" s="16" t="s">
        <v>1889</v>
      </c>
      <c r="D844" s="16" t="s">
        <v>16</v>
      </c>
    </row>
    <row r="845" spans="1:4" x14ac:dyDescent="0.3">
      <c r="A845" s="16">
        <v>842</v>
      </c>
      <c r="B845" s="7" t="s">
        <v>3457</v>
      </c>
      <c r="C845" s="16" t="s">
        <v>1889</v>
      </c>
      <c r="D845" s="16" t="s">
        <v>16</v>
      </c>
    </row>
    <row r="846" spans="1:4" x14ac:dyDescent="0.3">
      <c r="A846" s="16">
        <v>843</v>
      </c>
      <c r="B846" s="7" t="s">
        <v>3829</v>
      </c>
      <c r="C846" s="16" t="s">
        <v>1889</v>
      </c>
      <c r="D846" s="16" t="s">
        <v>16</v>
      </c>
    </row>
    <row r="847" spans="1:4" x14ac:dyDescent="0.3">
      <c r="A847" s="16">
        <v>844</v>
      </c>
      <c r="B847" s="7" t="s">
        <v>3830</v>
      </c>
      <c r="C847" s="16" t="s">
        <v>1889</v>
      </c>
      <c r="D847" s="16" t="s">
        <v>16</v>
      </c>
    </row>
    <row r="848" spans="1:4" x14ac:dyDescent="0.3">
      <c r="A848" s="16">
        <v>845</v>
      </c>
      <c r="B848" s="7" t="s">
        <v>3831</v>
      </c>
      <c r="C848" s="16" t="s">
        <v>1889</v>
      </c>
      <c r="D848" s="16" t="s">
        <v>16</v>
      </c>
    </row>
    <row r="849" spans="1:4" x14ac:dyDescent="0.3">
      <c r="A849" s="16">
        <v>846</v>
      </c>
      <c r="B849" s="7" t="s">
        <v>1895</v>
      </c>
      <c r="C849" s="16" t="s">
        <v>1889</v>
      </c>
      <c r="D849" s="16" t="s">
        <v>16</v>
      </c>
    </row>
    <row r="850" spans="1:4" x14ac:dyDescent="0.3">
      <c r="A850" s="16">
        <v>847</v>
      </c>
      <c r="B850" s="7" t="s">
        <v>3834</v>
      </c>
      <c r="C850" s="16" t="s">
        <v>1889</v>
      </c>
      <c r="D850" s="16" t="s">
        <v>16</v>
      </c>
    </row>
    <row r="851" spans="1:4" x14ac:dyDescent="0.3">
      <c r="A851" s="16">
        <v>848</v>
      </c>
      <c r="B851" s="7" t="s">
        <v>1898</v>
      </c>
      <c r="C851" s="16" t="s">
        <v>1889</v>
      </c>
      <c r="D851" s="16" t="s">
        <v>16</v>
      </c>
    </row>
    <row r="852" spans="1:4" x14ac:dyDescent="0.3">
      <c r="A852" s="16">
        <v>849</v>
      </c>
      <c r="B852" s="7" t="s">
        <v>1897</v>
      </c>
      <c r="C852" s="16" t="s">
        <v>1889</v>
      </c>
      <c r="D852" s="16" t="s">
        <v>16</v>
      </c>
    </row>
    <row r="853" spans="1:4" x14ac:dyDescent="0.3">
      <c r="A853" s="16">
        <v>850</v>
      </c>
      <c r="B853" s="7" t="s">
        <v>1893</v>
      </c>
      <c r="C853" s="16" t="s">
        <v>1889</v>
      </c>
      <c r="D853" s="16" t="s">
        <v>16</v>
      </c>
    </row>
    <row r="854" spans="1:4" x14ac:dyDescent="0.3">
      <c r="A854" s="16">
        <v>851</v>
      </c>
      <c r="B854" s="7" t="s">
        <v>3835</v>
      </c>
      <c r="C854" s="16" t="s">
        <v>1889</v>
      </c>
      <c r="D854" s="16" t="s">
        <v>16</v>
      </c>
    </row>
    <row r="855" spans="1:4" x14ac:dyDescent="0.3">
      <c r="A855" s="16">
        <v>852</v>
      </c>
      <c r="B855" s="7" t="s">
        <v>1892</v>
      </c>
      <c r="C855" s="16" t="s">
        <v>1889</v>
      </c>
      <c r="D855" s="16" t="s">
        <v>16</v>
      </c>
    </row>
    <row r="856" spans="1:4" x14ac:dyDescent="0.3">
      <c r="A856" s="16">
        <v>853</v>
      </c>
      <c r="B856" s="7" t="s">
        <v>3836</v>
      </c>
      <c r="C856" s="16" t="s">
        <v>1889</v>
      </c>
      <c r="D856" s="16" t="s">
        <v>16</v>
      </c>
    </row>
    <row r="857" spans="1:4" x14ac:dyDescent="0.3">
      <c r="A857" s="16">
        <v>854</v>
      </c>
      <c r="B857" s="7" t="s">
        <v>3837</v>
      </c>
      <c r="C857" s="16" t="s">
        <v>1889</v>
      </c>
      <c r="D857" s="16" t="s">
        <v>16</v>
      </c>
    </row>
    <row r="858" spans="1:4" x14ac:dyDescent="0.3">
      <c r="A858" s="16">
        <v>855</v>
      </c>
      <c r="B858" s="7" t="s">
        <v>3838</v>
      </c>
      <c r="C858" s="16" t="s">
        <v>1889</v>
      </c>
      <c r="D858" s="16" t="s">
        <v>16</v>
      </c>
    </row>
    <row r="859" spans="1:4" x14ac:dyDescent="0.3">
      <c r="A859" s="16">
        <v>856</v>
      </c>
      <c r="B859" s="7" t="s">
        <v>3839</v>
      </c>
      <c r="C859" s="16" t="s">
        <v>1889</v>
      </c>
      <c r="D859" s="16" t="s">
        <v>16</v>
      </c>
    </row>
    <row r="860" spans="1:4" x14ac:dyDescent="0.3">
      <c r="A860" s="16">
        <v>857</v>
      </c>
      <c r="B860" s="7" t="s">
        <v>3531</v>
      </c>
      <c r="C860" s="16" t="s">
        <v>1889</v>
      </c>
      <c r="D860" s="16" t="s">
        <v>16</v>
      </c>
    </row>
    <row r="861" spans="1:4" x14ac:dyDescent="0.3">
      <c r="A861" s="16">
        <v>858</v>
      </c>
      <c r="B861" s="7" t="s">
        <v>3530</v>
      </c>
      <c r="C861" s="16" t="s">
        <v>1889</v>
      </c>
      <c r="D861" s="16" t="s">
        <v>16</v>
      </c>
    </row>
    <row r="862" spans="1:4" x14ac:dyDescent="0.3">
      <c r="A862" s="16">
        <v>859</v>
      </c>
      <c r="B862" s="7" t="s">
        <v>3839</v>
      </c>
      <c r="C862" s="16" t="s">
        <v>1889</v>
      </c>
      <c r="D862" s="16" t="s">
        <v>16</v>
      </c>
    </row>
    <row r="863" spans="1:4" x14ac:dyDescent="0.3">
      <c r="A863" s="16">
        <v>860</v>
      </c>
      <c r="B863" s="7" t="s">
        <v>3532</v>
      </c>
      <c r="C863" s="16" t="s">
        <v>1889</v>
      </c>
      <c r="D863" s="16" t="s">
        <v>16</v>
      </c>
    </row>
    <row r="864" spans="1:4" x14ac:dyDescent="0.3">
      <c r="A864" s="16">
        <v>861</v>
      </c>
      <c r="B864" s="7" t="s">
        <v>3531</v>
      </c>
      <c r="C864" s="16" t="s">
        <v>1889</v>
      </c>
      <c r="D864" s="16" t="s">
        <v>16</v>
      </c>
    </row>
    <row r="865" spans="1:4" x14ac:dyDescent="0.3">
      <c r="A865" s="16">
        <v>862</v>
      </c>
      <c r="B865" s="7" t="s">
        <v>3536</v>
      </c>
      <c r="C865" s="16" t="s">
        <v>1889</v>
      </c>
      <c r="D865" s="16" t="s">
        <v>16</v>
      </c>
    </row>
    <row r="866" spans="1:4" x14ac:dyDescent="0.3">
      <c r="A866" s="16">
        <v>863</v>
      </c>
      <c r="B866" s="7" t="s">
        <v>2385</v>
      </c>
      <c r="C866" s="16" t="s">
        <v>1889</v>
      </c>
      <c r="D866" s="16" t="s">
        <v>16</v>
      </c>
    </row>
    <row r="867" spans="1:4" x14ac:dyDescent="0.3">
      <c r="A867" s="16">
        <v>864</v>
      </c>
      <c r="B867" s="7" t="s">
        <v>2388</v>
      </c>
      <c r="C867" s="16" t="s">
        <v>1889</v>
      </c>
      <c r="D867" s="16" t="s">
        <v>16</v>
      </c>
    </row>
    <row r="868" spans="1:4" x14ac:dyDescent="0.3">
      <c r="A868" s="16">
        <v>865</v>
      </c>
      <c r="B868" s="7" t="s">
        <v>3844</v>
      </c>
      <c r="C868" s="16" t="s">
        <v>1889</v>
      </c>
      <c r="D868" s="16" t="s">
        <v>16</v>
      </c>
    </row>
    <row r="869" spans="1:4" x14ac:dyDescent="0.3">
      <c r="A869" s="16">
        <v>866</v>
      </c>
      <c r="B869" s="7" t="s">
        <v>3845</v>
      </c>
      <c r="C869" s="16" t="s">
        <v>1889</v>
      </c>
      <c r="D869" s="16" t="s">
        <v>16</v>
      </c>
    </row>
    <row r="870" spans="1:4" x14ac:dyDescent="0.3">
      <c r="A870" s="16">
        <v>867</v>
      </c>
      <c r="B870" s="7" t="s">
        <v>3846</v>
      </c>
      <c r="C870" s="16" t="s">
        <v>1889</v>
      </c>
      <c r="D870" s="16" t="s">
        <v>16</v>
      </c>
    </row>
    <row r="871" spans="1:4" x14ac:dyDescent="0.3">
      <c r="A871" s="16">
        <v>868</v>
      </c>
      <c r="B871" s="7" t="s">
        <v>3847</v>
      </c>
      <c r="C871" s="16" t="s">
        <v>1889</v>
      </c>
      <c r="D871" s="16" t="s">
        <v>16</v>
      </c>
    </row>
    <row r="872" spans="1:4" x14ac:dyDescent="0.3">
      <c r="A872" s="16">
        <v>869</v>
      </c>
      <c r="B872" s="7" t="s">
        <v>1987</v>
      </c>
      <c r="C872" s="16" t="s">
        <v>1889</v>
      </c>
      <c r="D872" s="16" t="s">
        <v>16</v>
      </c>
    </row>
    <row r="873" spans="1:4" ht="28.2" x14ac:dyDescent="0.3">
      <c r="A873" s="16">
        <v>870</v>
      </c>
      <c r="B873" s="14" t="s">
        <v>3848</v>
      </c>
      <c r="C873" s="16" t="s">
        <v>1889</v>
      </c>
      <c r="D873" s="16" t="s">
        <v>16</v>
      </c>
    </row>
    <row r="874" spans="1:4" x14ac:dyDescent="0.3">
      <c r="A874" s="16">
        <v>871</v>
      </c>
      <c r="B874" s="7" t="s">
        <v>3849</v>
      </c>
      <c r="C874" s="16" t="s">
        <v>1889</v>
      </c>
      <c r="D874" s="16" t="s">
        <v>16</v>
      </c>
    </row>
    <row r="875" spans="1:4" x14ac:dyDescent="0.3">
      <c r="A875" s="16">
        <v>872</v>
      </c>
      <c r="B875" s="7" t="s">
        <v>3852</v>
      </c>
      <c r="C875" s="16" t="s">
        <v>1889</v>
      </c>
      <c r="D875" s="16" t="s">
        <v>16</v>
      </c>
    </row>
    <row r="876" spans="1:4" x14ac:dyDescent="0.3">
      <c r="A876" s="16">
        <v>873</v>
      </c>
      <c r="B876" s="7" t="s">
        <v>3853</v>
      </c>
      <c r="C876" s="16" t="s">
        <v>1889</v>
      </c>
      <c r="D876" s="16" t="s">
        <v>16</v>
      </c>
    </row>
    <row r="877" spans="1:4" x14ac:dyDescent="0.3">
      <c r="A877" s="16">
        <v>874</v>
      </c>
      <c r="B877" s="7" t="s">
        <v>3854</v>
      </c>
      <c r="C877" s="16" t="s">
        <v>1889</v>
      </c>
      <c r="D877" s="16" t="s">
        <v>16</v>
      </c>
    </row>
    <row r="878" spans="1:4" x14ac:dyDescent="0.3">
      <c r="A878" s="16">
        <v>875</v>
      </c>
      <c r="B878" s="7" t="s">
        <v>3855</v>
      </c>
      <c r="C878" s="16" t="s">
        <v>1889</v>
      </c>
      <c r="D878" s="16" t="s">
        <v>16</v>
      </c>
    </row>
    <row r="879" spans="1:4" x14ac:dyDescent="0.3">
      <c r="A879" s="16">
        <v>876</v>
      </c>
      <c r="B879" s="7" t="s">
        <v>3073</v>
      </c>
      <c r="C879" s="16" t="s">
        <v>1889</v>
      </c>
      <c r="D879" s="16" t="s">
        <v>16</v>
      </c>
    </row>
    <row r="880" spans="1:4" x14ac:dyDescent="0.3">
      <c r="A880" s="16">
        <v>877</v>
      </c>
      <c r="B880" s="7" t="s">
        <v>3857</v>
      </c>
      <c r="C880" s="16" t="s">
        <v>1889</v>
      </c>
      <c r="D880" s="16" t="s">
        <v>16</v>
      </c>
    </row>
    <row r="881" spans="1:4" x14ac:dyDescent="0.3">
      <c r="A881" s="16">
        <v>878</v>
      </c>
      <c r="B881" s="7" t="s">
        <v>3348</v>
      </c>
      <c r="C881" s="16" t="s">
        <v>1889</v>
      </c>
      <c r="D881" s="16" t="s">
        <v>16</v>
      </c>
    </row>
    <row r="882" spans="1:4" x14ac:dyDescent="0.3">
      <c r="A882" s="16">
        <v>879</v>
      </c>
      <c r="B882" s="7" t="s">
        <v>3347</v>
      </c>
      <c r="C882" s="16" t="s">
        <v>1889</v>
      </c>
      <c r="D882" s="16" t="s">
        <v>16</v>
      </c>
    </row>
    <row r="883" spans="1:4" x14ac:dyDescent="0.3">
      <c r="A883" s="16">
        <v>880</v>
      </c>
      <c r="B883" s="7" t="s">
        <v>3349</v>
      </c>
      <c r="C883" s="16" t="s">
        <v>1889</v>
      </c>
      <c r="D883" s="16" t="s">
        <v>16</v>
      </c>
    </row>
    <row r="884" spans="1:4" x14ac:dyDescent="0.3">
      <c r="A884" s="16">
        <v>881</v>
      </c>
      <c r="B884" s="7" t="s">
        <v>2331</v>
      </c>
      <c r="C884" s="16" t="s">
        <v>1889</v>
      </c>
      <c r="D884" s="16" t="s">
        <v>16</v>
      </c>
    </row>
    <row r="885" spans="1:4" x14ac:dyDescent="0.3">
      <c r="A885" s="16">
        <v>882</v>
      </c>
      <c r="B885" s="7" t="s">
        <v>2326</v>
      </c>
      <c r="C885" s="16" t="s">
        <v>1889</v>
      </c>
      <c r="D885" s="16" t="s">
        <v>16</v>
      </c>
    </row>
    <row r="886" spans="1:4" x14ac:dyDescent="0.3">
      <c r="A886" s="16">
        <v>883</v>
      </c>
      <c r="B886" s="7" t="s">
        <v>2336</v>
      </c>
      <c r="C886" s="16" t="s">
        <v>1889</v>
      </c>
      <c r="D886" s="16" t="s">
        <v>16</v>
      </c>
    </row>
    <row r="887" spans="1:4" x14ac:dyDescent="0.3">
      <c r="A887" s="16">
        <v>884</v>
      </c>
      <c r="B887" s="7" t="s">
        <v>2330</v>
      </c>
      <c r="C887" s="16" t="s">
        <v>1889</v>
      </c>
      <c r="D887" s="16" t="s">
        <v>16</v>
      </c>
    </row>
    <row r="888" spans="1:4" x14ac:dyDescent="0.3">
      <c r="A888" s="16">
        <v>885</v>
      </c>
      <c r="B888" s="7" t="s">
        <v>3861</v>
      </c>
      <c r="C888" s="16" t="s">
        <v>1889</v>
      </c>
      <c r="D888" s="16" t="s">
        <v>16</v>
      </c>
    </row>
    <row r="889" spans="1:4" x14ac:dyDescent="0.3">
      <c r="A889" s="16">
        <v>886</v>
      </c>
      <c r="B889" s="7" t="s">
        <v>2329</v>
      </c>
      <c r="C889" s="16" t="s">
        <v>1889</v>
      </c>
      <c r="D889" s="16" t="s">
        <v>16</v>
      </c>
    </row>
    <row r="890" spans="1:4" x14ac:dyDescent="0.3">
      <c r="A890" s="16">
        <v>887</v>
      </c>
      <c r="B890" s="7" t="s">
        <v>3862</v>
      </c>
      <c r="C890" s="16" t="s">
        <v>1889</v>
      </c>
      <c r="D890" s="16" t="s">
        <v>16</v>
      </c>
    </row>
    <row r="891" spans="1:4" x14ac:dyDescent="0.3">
      <c r="A891" s="16">
        <v>888</v>
      </c>
      <c r="B891" s="7" t="s">
        <v>3863</v>
      </c>
      <c r="C891" s="16" t="s">
        <v>1889</v>
      </c>
      <c r="D891" s="16" t="s">
        <v>16</v>
      </c>
    </row>
    <row r="892" spans="1:4" ht="28.2" x14ac:dyDescent="0.3">
      <c r="A892" s="16">
        <v>889</v>
      </c>
      <c r="B892" s="14" t="s">
        <v>3864</v>
      </c>
      <c r="C892" s="16" t="s">
        <v>1889</v>
      </c>
      <c r="D892" s="16" t="s">
        <v>16</v>
      </c>
    </row>
    <row r="893" spans="1:4" x14ac:dyDescent="0.3">
      <c r="A893" s="16">
        <v>890</v>
      </c>
      <c r="B893" s="7" t="s">
        <v>2327</v>
      </c>
      <c r="C893" s="16" t="s">
        <v>1889</v>
      </c>
      <c r="D893" s="16" t="s">
        <v>16</v>
      </c>
    </row>
    <row r="894" spans="1:4" x14ac:dyDescent="0.3">
      <c r="A894" s="16">
        <v>891</v>
      </c>
      <c r="B894" s="7" t="s">
        <v>2338</v>
      </c>
      <c r="C894" s="16" t="s">
        <v>1889</v>
      </c>
      <c r="D894" s="16" t="s">
        <v>16</v>
      </c>
    </row>
    <row r="895" spans="1:4" x14ac:dyDescent="0.3">
      <c r="A895" s="16">
        <v>892</v>
      </c>
      <c r="B895" s="7" t="s">
        <v>2299</v>
      </c>
      <c r="C895" s="16" t="s">
        <v>1889</v>
      </c>
      <c r="D895" s="16" t="s">
        <v>16</v>
      </c>
    </row>
    <row r="896" spans="1:4" x14ac:dyDescent="0.3">
      <c r="A896" s="16">
        <v>893</v>
      </c>
      <c r="B896" s="7" t="s">
        <v>2292</v>
      </c>
      <c r="C896" s="16" t="s">
        <v>1889</v>
      </c>
      <c r="D896" s="16" t="s">
        <v>16</v>
      </c>
    </row>
    <row r="897" spans="1:4" x14ac:dyDescent="0.3">
      <c r="A897" s="16">
        <v>894</v>
      </c>
      <c r="B897" s="7" t="s">
        <v>365</v>
      </c>
      <c r="C897" s="16" t="s">
        <v>1889</v>
      </c>
      <c r="D897" s="16" t="s">
        <v>16</v>
      </c>
    </row>
    <row r="898" spans="1:4" x14ac:dyDescent="0.3">
      <c r="A898" s="16">
        <v>895</v>
      </c>
      <c r="B898" s="7" t="s">
        <v>3867</v>
      </c>
      <c r="C898" s="16" t="s">
        <v>1889</v>
      </c>
      <c r="D898" s="16" t="s">
        <v>16</v>
      </c>
    </row>
    <row r="899" spans="1:4" x14ac:dyDescent="0.3">
      <c r="A899" s="16">
        <v>896</v>
      </c>
      <c r="B899" s="7" t="s">
        <v>2290</v>
      </c>
      <c r="C899" s="16" t="s">
        <v>1889</v>
      </c>
      <c r="D899" s="16" t="s">
        <v>16</v>
      </c>
    </row>
    <row r="900" spans="1:4" x14ac:dyDescent="0.3">
      <c r="A900" s="16">
        <v>897</v>
      </c>
      <c r="B900" s="7" t="s">
        <v>3868</v>
      </c>
      <c r="C900" s="16" t="s">
        <v>1889</v>
      </c>
      <c r="D900" s="16" t="s">
        <v>16</v>
      </c>
    </row>
    <row r="901" spans="1:4" x14ac:dyDescent="0.3">
      <c r="A901" s="16">
        <v>898</v>
      </c>
      <c r="B901" s="7" t="s">
        <v>2305</v>
      </c>
      <c r="C901" s="16" t="s">
        <v>1889</v>
      </c>
      <c r="D901" s="16" t="s">
        <v>16</v>
      </c>
    </row>
    <row r="902" spans="1:4" x14ac:dyDescent="0.3">
      <c r="A902" s="16">
        <v>899</v>
      </c>
      <c r="B902" s="7" t="s">
        <v>3869</v>
      </c>
      <c r="C902" s="16" t="s">
        <v>1889</v>
      </c>
      <c r="D902" s="16" t="s">
        <v>16</v>
      </c>
    </row>
    <row r="903" spans="1:4" x14ac:dyDescent="0.3">
      <c r="A903" s="16">
        <v>900</v>
      </c>
      <c r="B903" s="7" t="s">
        <v>2296</v>
      </c>
      <c r="C903" s="16" t="s">
        <v>1889</v>
      </c>
      <c r="D903" s="16" t="s">
        <v>16</v>
      </c>
    </row>
    <row r="904" spans="1:4" x14ac:dyDescent="0.3">
      <c r="A904" s="16">
        <v>901</v>
      </c>
      <c r="B904" s="7" t="s">
        <v>3870</v>
      </c>
      <c r="C904" s="16" t="s">
        <v>1889</v>
      </c>
      <c r="D904" s="16" t="s">
        <v>16</v>
      </c>
    </row>
    <row r="905" spans="1:4" x14ac:dyDescent="0.3">
      <c r="A905" s="16">
        <v>902</v>
      </c>
      <c r="B905" s="7" t="s">
        <v>3871</v>
      </c>
      <c r="C905" s="16" t="s">
        <v>1889</v>
      </c>
      <c r="D905" s="16" t="s">
        <v>16</v>
      </c>
    </row>
    <row r="906" spans="1:4" x14ac:dyDescent="0.3">
      <c r="A906" s="16">
        <v>903</v>
      </c>
      <c r="B906" s="7" t="s">
        <v>3671</v>
      </c>
      <c r="C906" s="16" t="s">
        <v>1889</v>
      </c>
      <c r="D906" s="16" t="s">
        <v>16</v>
      </c>
    </row>
    <row r="907" spans="1:4" x14ac:dyDescent="0.3">
      <c r="A907" s="16">
        <v>904</v>
      </c>
      <c r="B907" s="7" t="s">
        <v>3673</v>
      </c>
      <c r="C907" s="16" t="s">
        <v>1889</v>
      </c>
      <c r="D907" s="16" t="s">
        <v>16</v>
      </c>
    </row>
    <row r="908" spans="1:4" x14ac:dyDescent="0.3">
      <c r="A908" s="16">
        <v>905</v>
      </c>
      <c r="B908" s="7" t="s">
        <v>3670</v>
      </c>
      <c r="C908" s="16" t="s">
        <v>1889</v>
      </c>
      <c r="D908" s="16" t="s">
        <v>16</v>
      </c>
    </row>
    <row r="909" spans="1:4" x14ac:dyDescent="0.3">
      <c r="A909" s="16">
        <v>906</v>
      </c>
      <c r="B909" s="7" t="s">
        <v>3873</v>
      </c>
      <c r="C909" s="16" t="s">
        <v>1889</v>
      </c>
      <c r="D909" s="16" t="s">
        <v>16</v>
      </c>
    </row>
    <row r="910" spans="1:4" x14ac:dyDescent="0.3">
      <c r="A910" s="16">
        <v>907</v>
      </c>
      <c r="B910" s="7" t="s">
        <v>3874</v>
      </c>
      <c r="C910" s="16" t="s">
        <v>1889</v>
      </c>
      <c r="D910" s="16" t="s">
        <v>16</v>
      </c>
    </row>
    <row r="911" spans="1:4" x14ac:dyDescent="0.3">
      <c r="A911" s="16">
        <v>908</v>
      </c>
      <c r="B911" s="7" t="s">
        <v>3876</v>
      </c>
      <c r="C911" s="16" t="s">
        <v>1889</v>
      </c>
      <c r="D911" s="16" t="s">
        <v>16</v>
      </c>
    </row>
    <row r="912" spans="1:4" x14ac:dyDescent="0.3">
      <c r="A912" s="16">
        <v>909</v>
      </c>
      <c r="B912" s="7" t="s">
        <v>3877</v>
      </c>
      <c r="C912" s="16" t="s">
        <v>1889</v>
      </c>
      <c r="D912" s="16" t="s">
        <v>16</v>
      </c>
    </row>
    <row r="913" spans="1:4" x14ac:dyDescent="0.3">
      <c r="A913" s="16">
        <v>910</v>
      </c>
      <c r="B913" s="7" t="s">
        <v>3879</v>
      </c>
      <c r="C913" s="16" t="s">
        <v>1889</v>
      </c>
      <c r="D913" s="16" t="s">
        <v>16</v>
      </c>
    </row>
    <row r="914" spans="1:4" ht="28.2" x14ac:dyDescent="0.3">
      <c r="A914" s="16">
        <v>911</v>
      </c>
      <c r="B914" s="14" t="s">
        <v>3880</v>
      </c>
      <c r="C914" s="16" t="s">
        <v>1889</v>
      </c>
      <c r="D914" s="16" t="s">
        <v>16</v>
      </c>
    </row>
    <row r="915" spans="1:4" x14ac:dyDescent="0.3">
      <c r="A915" s="16">
        <v>912</v>
      </c>
      <c r="B915" s="7" t="s">
        <v>3881</v>
      </c>
      <c r="C915" s="16" t="s">
        <v>1889</v>
      </c>
      <c r="D915" s="16" t="s">
        <v>16</v>
      </c>
    </row>
    <row r="916" spans="1:4" x14ac:dyDescent="0.3">
      <c r="A916" s="16">
        <v>913</v>
      </c>
      <c r="B916" s="7" t="s">
        <v>3882</v>
      </c>
      <c r="C916" s="16" t="s">
        <v>1889</v>
      </c>
      <c r="D916" s="16" t="s">
        <v>16</v>
      </c>
    </row>
    <row r="917" spans="1:4" x14ac:dyDescent="0.3">
      <c r="A917" s="16">
        <v>914</v>
      </c>
      <c r="B917" s="7" t="s">
        <v>3883</v>
      </c>
      <c r="C917" s="16" t="s">
        <v>1889</v>
      </c>
      <c r="D917" s="16" t="s">
        <v>16</v>
      </c>
    </row>
    <row r="918" spans="1:4" x14ac:dyDescent="0.3">
      <c r="A918" s="16">
        <v>915</v>
      </c>
      <c r="B918" s="7" t="s">
        <v>3884</v>
      </c>
      <c r="C918" s="16" t="s">
        <v>1889</v>
      </c>
      <c r="D918" s="16" t="s">
        <v>16</v>
      </c>
    </row>
    <row r="919" spans="1:4" x14ac:dyDescent="0.3">
      <c r="A919" s="16">
        <v>916</v>
      </c>
      <c r="B919" s="7" t="s">
        <v>3885</v>
      </c>
      <c r="C919" s="16" t="s">
        <v>1889</v>
      </c>
      <c r="D919" s="16" t="s">
        <v>16</v>
      </c>
    </row>
    <row r="920" spans="1:4" x14ac:dyDescent="0.3">
      <c r="A920" s="16">
        <v>917</v>
      </c>
      <c r="B920" s="7" t="s">
        <v>3886</v>
      </c>
      <c r="C920" s="16" t="s">
        <v>1889</v>
      </c>
      <c r="D920" s="16" t="s">
        <v>16</v>
      </c>
    </row>
    <row r="921" spans="1:4" x14ac:dyDescent="0.3">
      <c r="A921" s="16">
        <v>918</v>
      </c>
      <c r="B921" s="7" t="s">
        <v>3445</v>
      </c>
      <c r="C921" s="16" t="s">
        <v>1889</v>
      </c>
      <c r="D921" s="16" t="s">
        <v>16</v>
      </c>
    </row>
    <row r="922" spans="1:4" x14ac:dyDescent="0.3">
      <c r="A922" s="16">
        <v>919</v>
      </c>
      <c r="B922" s="7" t="s">
        <v>3449</v>
      </c>
      <c r="C922" s="16" t="s">
        <v>1889</v>
      </c>
      <c r="D922" s="16" t="s">
        <v>16</v>
      </c>
    </row>
    <row r="923" spans="1:4" x14ac:dyDescent="0.3">
      <c r="A923" s="16">
        <v>920</v>
      </c>
      <c r="B923" s="7" t="s">
        <v>3446</v>
      </c>
      <c r="C923" s="16" t="s">
        <v>1889</v>
      </c>
      <c r="D923" s="16" t="s">
        <v>16</v>
      </c>
    </row>
    <row r="924" spans="1:4" x14ac:dyDescent="0.3">
      <c r="A924" s="16">
        <v>921</v>
      </c>
      <c r="B924" s="7" t="s">
        <v>3444</v>
      </c>
      <c r="C924" s="16" t="s">
        <v>1889</v>
      </c>
      <c r="D924" s="16" t="s">
        <v>16</v>
      </c>
    </row>
    <row r="925" spans="1:4" ht="28.2" x14ac:dyDescent="0.3">
      <c r="A925" s="16">
        <v>922</v>
      </c>
      <c r="B925" s="14" t="s">
        <v>3887</v>
      </c>
      <c r="C925" s="16" t="s">
        <v>1889</v>
      </c>
      <c r="D925" s="16" t="s">
        <v>16</v>
      </c>
    </row>
    <row r="926" spans="1:4" x14ac:dyDescent="0.3">
      <c r="A926" s="16">
        <v>923</v>
      </c>
      <c r="B926" s="7" t="s">
        <v>3450</v>
      </c>
      <c r="C926" s="16" t="s">
        <v>1889</v>
      </c>
      <c r="D926" s="16" t="s">
        <v>16</v>
      </c>
    </row>
    <row r="927" spans="1:4" x14ac:dyDescent="0.3">
      <c r="A927" s="16">
        <v>924</v>
      </c>
      <c r="B927" s="7" t="s">
        <v>3890</v>
      </c>
      <c r="C927" s="16" t="s">
        <v>1889</v>
      </c>
      <c r="D927" s="16" t="s">
        <v>16</v>
      </c>
    </row>
    <row r="928" spans="1:4" x14ac:dyDescent="0.3">
      <c r="A928" s="16">
        <v>925</v>
      </c>
      <c r="B928" s="7" t="s">
        <v>3891</v>
      </c>
      <c r="C928" s="16" t="s">
        <v>1889</v>
      </c>
      <c r="D928" s="16" t="s">
        <v>16</v>
      </c>
    </row>
    <row r="929" spans="1:4" x14ac:dyDescent="0.3">
      <c r="A929" s="16">
        <v>926</v>
      </c>
      <c r="B929" s="7" t="s">
        <v>3892</v>
      </c>
      <c r="C929" s="16" t="s">
        <v>1889</v>
      </c>
      <c r="D929" s="16" t="s">
        <v>16</v>
      </c>
    </row>
    <row r="930" spans="1:4" x14ac:dyDescent="0.3">
      <c r="A930" s="16">
        <v>927</v>
      </c>
      <c r="B930" s="7" t="s">
        <v>3893</v>
      </c>
      <c r="C930" s="16" t="s">
        <v>1889</v>
      </c>
      <c r="D930" s="16" t="s">
        <v>16</v>
      </c>
    </row>
    <row r="931" spans="1:4" x14ac:dyDescent="0.3">
      <c r="A931" s="16">
        <v>928</v>
      </c>
      <c r="B931" s="7" t="s">
        <v>3894</v>
      </c>
      <c r="C931" s="16" t="s">
        <v>1889</v>
      </c>
      <c r="D931" s="16" t="s">
        <v>16</v>
      </c>
    </row>
    <row r="932" spans="1:4" x14ac:dyDescent="0.3">
      <c r="A932" s="16">
        <v>929</v>
      </c>
      <c r="B932" s="7" t="s">
        <v>3896</v>
      </c>
      <c r="C932" s="16" t="s">
        <v>1889</v>
      </c>
      <c r="D932" s="16" t="s">
        <v>16</v>
      </c>
    </row>
    <row r="933" spans="1:4" x14ac:dyDescent="0.3">
      <c r="A933" s="16">
        <v>930</v>
      </c>
      <c r="B933" s="7" t="s">
        <v>3900</v>
      </c>
      <c r="C933" s="16" t="s">
        <v>1889</v>
      </c>
      <c r="D933" s="16" t="s">
        <v>16</v>
      </c>
    </row>
    <row r="934" spans="1:4" x14ac:dyDescent="0.3">
      <c r="A934" s="16">
        <v>931</v>
      </c>
      <c r="B934" s="7" t="s">
        <v>3901</v>
      </c>
      <c r="C934" s="16" t="s">
        <v>1889</v>
      </c>
      <c r="D934" s="16" t="s">
        <v>16</v>
      </c>
    </row>
    <row r="935" spans="1:4" x14ac:dyDescent="0.3">
      <c r="A935" s="16">
        <v>932</v>
      </c>
      <c r="B935" s="7" t="s">
        <v>3902</v>
      </c>
      <c r="C935" s="16" t="s">
        <v>1889</v>
      </c>
      <c r="D935" s="16" t="s">
        <v>16</v>
      </c>
    </row>
    <row r="936" spans="1:4" x14ac:dyDescent="0.3">
      <c r="A936" s="16">
        <v>933</v>
      </c>
      <c r="B936" s="7" t="s">
        <v>3903</v>
      </c>
      <c r="C936" s="16" t="s">
        <v>1889</v>
      </c>
      <c r="D936" s="16" t="s">
        <v>16</v>
      </c>
    </row>
    <row r="937" spans="1:4" x14ac:dyDescent="0.3">
      <c r="A937" s="16">
        <v>934</v>
      </c>
      <c r="B937" s="7" t="s">
        <v>2983</v>
      </c>
      <c r="C937" s="16" t="s">
        <v>1889</v>
      </c>
      <c r="D937" s="16" t="s">
        <v>16</v>
      </c>
    </row>
    <row r="938" spans="1:4" x14ac:dyDescent="0.3">
      <c r="A938" s="16">
        <v>935</v>
      </c>
      <c r="B938" s="7" t="s">
        <v>2993</v>
      </c>
      <c r="C938" s="16" t="s">
        <v>1889</v>
      </c>
      <c r="D938" s="16" t="s">
        <v>16</v>
      </c>
    </row>
    <row r="939" spans="1:4" x14ac:dyDescent="0.3">
      <c r="A939" s="16">
        <v>936</v>
      </c>
      <c r="B939" s="7" t="s">
        <v>2999</v>
      </c>
      <c r="C939" s="16" t="s">
        <v>1889</v>
      </c>
      <c r="D939" s="16" t="s">
        <v>16</v>
      </c>
    </row>
    <row r="940" spans="1:4" x14ac:dyDescent="0.3">
      <c r="A940" s="16">
        <v>937</v>
      </c>
      <c r="B940" s="7" t="s">
        <v>3905</v>
      </c>
      <c r="C940" s="16" t="s">
        <v>1889</v>
      </c>
      <c r="D940" s="16" t="s">
        <v>16</v>
      </c>
    </row>
    <row r="941" spans="1:4" x14ac:dyDescent="0.3">
      <c r="A941" s="16">
        <v>938</v>
      </c>
      <c r="B941" s="7" t="s">
        <v>2992</v>
      </c>
      <c r="C941" s="16" t="s">
        <v>1889</v>
      </c>
      <c r="D941" s="16" t="s">
        <v>16</v>
      </c>
    </row>
    <row r="942" spans="1:4" x14ac:dyDescent="0.3">
      <c r="A942" s="16">
        <v>939</v>
      </c>
      <c r="B942" s="7" t="s">
        <v>3906</v>
      </c>
      <c r="C942" s="16" t="s">
        <v>1889</v>
      </c>
      <c r="D942" s="16" t="s">
        <v>16</v>
      </c>
    </row>
    <row r="943" spans="1:4" x14ac:dyDescent="0.3">
      <c r="A943" s="16">
        <v>940</v>
      </c>
      <c r="B943" s="7" t="s">
        <v>3907</v>
      </c>
      <c r="C943" s="16" t="s">
        <v>1889</v>
      </c>
      <c r="D943" s="16" t="s">
        <v>16</v>
      </c>
    </row>
    <row r="944" spans="1:4" x14ac:dyDescent="0.3">
      <c r="A944" s="16">
        <v>941</v>
      </c>
      <c r="B944" s="7" t="s">
        <v>2998</v>
      </c>
      <c r="C944" s="16" t="s">
        <v>1889</v>
      </c>
      <c r="D944" s="16" t="s">
        <v>16</v>
      </c>
    </row>
    <row r="945" spans="1:4" x14ac:dyDescent="0.3">
      <c r="A945" s="16">
        <v>942</v>
      </c>
      <c r="B945" s="7" t="s">
        <v>3908</v>
      </c>
      <c r="C945" s="16" t="s">
        <v>1889</v>
      </c>
      <c r="D945" s="16" t="s">
        <v>16</v>
      </c>
    </row>
    <row r="946" spans="1:4" x14ac:dyDescent="0.3">
      <c r="A946" s="16">
        <v>943</v>
      </c>
      <c r="B946" s="7" t="s">
        <v>3909</v>
      </c>
      <c r="C946" s="16" t="s">
        <v>1889</v>
      </c>
      <c r="D946" s="16" t="s">
        <v>16</v>
      </c>
    </row>
    <row r="947" spans="1:4" x14ac:dyDescent="0.3">
      <c r="A947" s="16">
        <v>944</v>
      </c>
      <c r="B947" s="7" t="s">
        <v>2984</v>
      </c>
      <c r="C947" s="16" t="s">
        <v>1889</v>
      </c>
      <c r="D947" s="16" t="s">
        <v>16</v>
      </c>
    </row>
    <row r="948" spans="1:4" x14ac:dyDescent="0.3">
      <c r="A948" s="16">
        <v>945</v>
      </c>
      <c r="B948" s="7" t="s">
        <v>2986</v>
      </c>
      <c r="C948" s="16" t="s">
        <v>1889</v>
      </c>
      <c r="D948" s="16" t="s">
        <v>16</v>
      </c>
    </row>
    <row r="949" spans="1:4" x14ac:dyDescent="0.3">
      <c r="A949" s="16">
        <v>946</v>
      </c>
      <c r="B949" s="7" t="s">
        <v>2989</v>
      </c>
      <c r="C949" s="16" t="s">
        <v>1889</v>
      </c>
      <c r="D949" s="16" t="s">
        <v>16</v>
      </c>
    </row>
    <row r="950" spans="1:4" x14ac:dyDescent="0.3">
      <c r="A950" s="16">
        <v>947</v>
      </c>
      <c r="B950" s="7" t="s">
        <v>3910</v>
      </c>
      <c r="C950" s="16" t="s">
        <v>1889</v>
      </c>
      <c r="D950" s="16" t="s">
        <v>16</v>
      </c>
    </row>
    <row r="951" spans="1:4" x14ac:dyDescent="0.3">
      <c r="A951" s="16">
        <v>948</v>
      </c>
      <c r="B951" s="7" t="s">
        <v>3911</v>
      </c>
      <c r="C951" s="16" t="s">
        <v>1889</v>
      </c>
      <c r="D951" s="16" t="s">
        <v>16</v>
      </c>
    </row>
    <row r="952" spans="1:4" ht="28.2" x14ac:dyDescent="0.3">
      <c r="A952" s="16">
        <v>949</v>
      </c>
      <c r="B952" s="14" t="s">
        <v>2849</v>
      </c>
      <c r="C952" s="16" t="s">
        <v>1889</v>
      </c>
      <c r="D952" s="16" t="s">
        <v>16</v>
      </c>
    </row>
    <row r="953" spans="1:4" x14ac:dyDescent="0.3">
      <c r="A953" s="16">
        <v>950</v>
      </c>
      <c r="B953" s="7" t="s">
        <v>2850</v>
      </c>
      <c r="C953" s="16" t="s">
        <v>1889</v>
      </c>
      <c r="D953" s="16" t="s">
        <v>16</v>
      </c>
    </row>
    <row r="954" spans="1:4" x14ac:dyDescent="0.3">
      <c r="A954" s="16">
        <v>951</v>
      </c>
      <c r="B954" s="7" t="s">
        <v>2851</v>
      </c>
      <c r="C954" s="16" t="s">
        <v>1889</v>
      </c>
      <c r="D954" s="16" t="s">
        <v>16</v>
      </c>
    </row>
    <row r="955" spans="1:4" x14ac:dyDescent="0.3">
      <c r="A955" s="16">
        <v>952</v>
      </c>
      <c r="B955" s="7" t="s">
        <v>2852</v>
      </c>
      <c r="C955" s="16" t="s">
        <v>1889</v>
      </c>
      <c r="D955" s="16" t="s">
        <v>16</v>
      </c>
    </row>
    <row r="956" spans="1:4" x14ac:dyDescent="0.3">
      <c r="A956" s="16">
        <v>953</v>
      </c>
      <c r="B956" s="7" t="s">
        <v>2851</v>
      </c>
      <c r="C956" s="16" t="s">
        <v>1889</v>
      </c>
      <c r="D956" s="16" t="s">
        <v>16</v>
      </c>
    </row>
    <row r="957" spans="1:4" x14ac:dyDescent="0.3">
      <c r="A957" s="16">
        <v>954</v>
      </c>
      <c r="B957" s="7" t="s">
        <v>2855</v>
      </c>
      <c r="C957" s="16" t="s">
        <v>1889</v>
      </c>
      <c r="D957" s="16" t="s">
        <v>16</v>
      </c>
    </row>
    <row r="958" spans="1:4" x14ac:dyDescent="0.3">
      <c r="A958" s="16">
        <v>955</v>
      </c>
      <c r="B958" s="7" t="s">
        <v>2860</v>
      </c>
      <c r="C958" s="16" t="s">
        <v>1889</v>
      </c>
      <c r="D958" s="16" t="s">
        <v>16</v>
      </c>
    </row>
    <row r="959" spans="1:4" x14ac:dyDescent="0.3">
      <c r="A959" s="16">
        <v>956</v>
      </c>
      <c r="B959" s="7" t="s">
        <v>2861</v>
      </c>
      <c r="C959" s="16" t="s">
        <v>1889</v>
      </c>
      <c r="D959" s="16" t="s">
        <v>16</v>
      </c>
    </row>
    <row r="960" spans="1:4" ht="28.2" x14ac:dyDescent="0.3">
      <c r="A960" s="16">
        <v>957</v>
      </c>
      <c r="B960" s="14" t="s">
        <v>2862</v>
      </c>
      <c r="C960" s="16" t="s">
        <v>1889</v>
      </c>
      <c r="D960" s="16" t="s">
        <v>16</v>
      </c>
    </row>
    <row r="961" spans="1:4" ht="28.2" x14ac:dyDescent="0.3">
      <c r="A961" s="16">
        <v>958</v>
      </c>
      <c r="B961" s="14" t="s">
        <v>2868</v>
      </c>
      <c r="C961" s="16" t="s">
        <v>1889</v>
      </c>
      <c r="D961" s="16" t="s">
        <v>16</v>
      </c>
    </row>
    <row r="962" spans="1:4" x14ac:dyDescent="0.3">
      <c r="A962" s="16">
        <v>959</v>
      </c>
      <c r="B962" s="7" t="s">
        <v>2869</v>
      </c>
      <c r="C962" s="16" t="s">
        <v>1889</v>
      </c>
      <c r="D962" s="16" t="s">
        <v>16</v>
      </c>
    </row>
    <row r="963" spans="1:4" x14ac:dyDescent="0.3">
      <c r="A963" s="16">
        <v>960</v>
      </c>
      <c r="B963" s="7" t="s">
        <v>2865</v>
      </c>
      <c r="C963" s="16" t="s">
        <v>1889</v>
      </c>
      <c r="D963" s="16" t="s">
        <v>16</v>
      </c>
    </row>
    <row r="964" spans="1:4" x14ac:dyDescent="0.3">
      <c r="A964" s="16">
        <v>961</v>
      </c>
      <c r="B964" s="7" t="s">
        <v>2870</v>
      </c>
      <c r="C964" s="16" t="s">
        <v>1889</v>
      </c>
      <c r="D964" s="16" t="s">
        <v>16</v>
      </c>
    </row>
    <row r="965" spans="1:4" x14ac:dyDescent="0.3">
      <c r="A965" s="16">
        <v>962</v>
      </c>
      <c r="B965" s="7" t="s">
        <v>2882</v>
      </c>
      <c r="C965" s="16" t="s">
        <v>1889</v>
      </c>
      <c r="D965" s="16" t="s">
        <v>16</v>
      </c>
    </row>
    <row r="966" spans="1:4" ht="28.2" x14ac:dyDescent="0.3">
      <c r="A966" s="16">
        <v>963</v>
      </c>
      <c r="B966" s="14" t="s">
        <v>2883</v>
      </c>
      <c r="C966" s="16" t="s">
        <v>1889</v>
      </c>
      <c r="D966" s="16" t="s">
        <v>16</v>
      </c>
    </row>
    <row r="967" spans="1:4" x14ac:dyDescent="0.3">
      <c r="A967" s="16">
        <v>964</v>
      </c>
      <c r="B967" s="7" t="s">
        <v>2884</v>
      </c>
      <c r="C967" s="16" t="s">
        <v>1889</v>
      </c>
      <c r="D967" s="16" t="s">
        <v>16</v>
      </c>
    </row>
    <row r="968" spans="1:4" x14ac:dyDescent="0.3">
      <c r="A968" s="16">
        <v>965</v>
      </c>
      <c r="B968" s="7" t="s">
        <v>2885</v>
      </c>
      <c r="C968" s="16" t="s">
        <v>1889</v>
      </c>
      <c r="D968" s="16" t="s">
        <v>16</v>
      </c>
    </row>
    <row r="969" spans="1:4" x14ac:dyDescent="0.3">
      <c r="A969" s="16">
        <v>966</v>
      </c>
      <c r="B969" s="7" t="s">
        <v>3912</v>
      </c>
      <c r="C969" s="16" t="s">
        <v>1889</v>
      </c>
      <c r="D969" s="16" t="s">
        <v>16</v>
      </c>
    </row>
    <row r="970" spans="1:4" x14ac:dyDescent="0.3">
      <c r="A970" s="16">
        <v>967</v>
      </c>
      <c r="B970" s="7" t="s">
        <v>2882</v>
      </c>
      <c r="C970" s="16" t="s">
        <v>1889</v>
      </c>
      <c r="D970" s="16" t="s">
        <v>16</v>
      </c>
    </row>
    <row r="971" spans="1:4" x14ac:dyDescent="0.3">
      <c r="A971" s="16">
        <v>968</v>
      </c>
      <c r="B971" s="7" t="s">
        <v>2888</v>
      </c>
      <c r="C971" s="16" t="s">
        <v>1889</v>
      </c>
      <c r="D971" s="16" t="s">
        <v>16</v>
      </c>
    </row>
    <row r="972" spans="1:4" x14ac:dyDescent="0.3">
      <c r="A972" s="16">
        <v>969</v>
      </c>
      <c r="B972" s="7" t="s">
        <v>2889</v>
      </c>
      <c r="C972" s="16" t="s">
        <v>1889</v>
      </c>
      <c r="D972" s="16" t="s">
        <v>16</v>
      </c>
    </row>
    <row r="973" spans="1:4" x14ac:dyDescent="0.3">
      <c r="A973" s="16">
        <v>970</v>
      </c>
      <c r="B973" s="7" t="s">
        <v>2890</v>
      </c>
      <c r="C973" s="16" t="s">
        <v>1889</v>
      </c>
      <c r="D973" s="16" t="s">
        <v>16</v>
      </c>
    </row>
    <row r="974" spans="1:4" x14ac:dyDescent="0.3">
      <c r="A974" s="16">
        <v>971</v>
      </c>
      <c r="B974" s="7" t="s">
        <v>4710</v>
      </c>
      <c r="C974" s="16" t="s">
        <v>1889</v>
      </c>
      <c r="D974" s="16" t="s">
        <v>16</v>
      </c>
    </row>
    <row r="975" spans="1:4" x14ac:dyDescent="0.3">
      <c r="A975" s="16">
        <v>972</v>
      </c>
      <c r="B975" s="7" t="s">
        <v>4711</v>
      </c>
      <c r="C975" s="16" t="s">
        <v>1889</v>
      </c>
      <c r="D975" s="16" t="s">
        <v>16</v>
      </c>
    </row>
    <row r="976" spans="1:4" x14ac:dyDescent="0.3">
      <c r="A976" s="16">
        <v>973</v>
      </c>
      <c r="B976" s="7" t="s">
        <v>4711</v>
      </c>
      <c r="C976" s="16" t="s">
        <v>1889</v>
      </c>
      <c r="D976" s="16" t="s">
        <v>16</v>
      </c>
    </row>
    <row r="977" spans="1:4" x14ac:dyDescent="0.3">
      <c r="A977" s="16">
        <v>974</v>
      </c>
      <c r="B977" s="7" t="s">
        <v>4710</v>
      </c>
      <c r="C977" s="16" t="s">
        <v>1889</v>
      </c>
      <c r="D977" s="16" t="s">
        <v>16</v>
      </c>
    </row>
    <row r="978" spans="1:4" x14ac:dyDescent="0.3">
      <c r="A978" s="16">
        <v>975</v>
      </c>
      <c r="B978" s="7" t="s">
        <v>4778</v>
      </c>
      <c r="C978" s="16" t="s">
        <v>1889</v>
      </c>
      <c r="D978" s="16" t="s">
        <v>16</v>
      </c>
    </row>
    <row r="979" spans="1:4" x14ac:dyDescent="0.3">
      <c r="A979" s="16">
        <v>976</v>
      </c>
      <c r="B979" s="7" t="s">
        <v>4779</v>
      </c>
      <c r="C979" s="16" t="s">
        <v>1889</v>
      </c>
      <c r="D979" s="16" t="s">
        <v>16</v>
      </c>
    </row>
    <row r="980" spans="1:4" x14ac:dyDescent="0.3">
      <c r="A980" s="16">
        <v>977</v>
      </c>
      <c r="B980" s="7" t="s">
        <v>4780</v>
      </c>
      <c r="C980" s="16" t="s">
        <v>1889</v>
      </c>
      <c r="D980" s="16" t="s">
        <v>16</v>
      </c>
    </row>
    <row r="981" spans="1:4" x14ac:dyDescent="0.3">
      <c r="A981" s="16">
        <v>978</v>
      </c>
      <c r="B981" s="7" t="s">
        <v>4464</v>
      </c>
      <c r="C981" s="16" t="s">
        <v>1889</v>
      </c>
      <c r="D981" s="16" t="s">
        <v>16</v>
      </c>
    </row>
    <row r="982" spans="1:4" x14ac:dyDescent="0.3">
      <c r="A982" s="16">
        <v>979</v>
      </c>
      <c r="B982" s="7" t="s">
        <v>4781</v>
      </c>
      <c r="C982" s="16" t="s">
        <v>1889</v>
      </c>
      <c r="D982" s="16" t="s">
        <v>16</v>
      </c>
    </row>
    <row r="983" spans="1:4" x14ac:dyDescent="0.3">
      <c r="A983" s="16">
        <v>980</v>
      </c>
      <c r="B983" s="7" t="s">
        <v>5216</v>
      </c>
      <c r="C983" s="16" t="s">
        <v>1889</v>
      </c>
      <c r="D983" s="16" t="s">
        <v>16</v>
      </c>
    </row>
    <row r="984" spans="1:4" x14ac:dyDescent="0.3">
      <c r="A984" s="16">
        <v>981</v>
      </c>
      <c r="B984" s="7" t="s">
        <v>4715</v>
      </c>
      <c r="C984" s="16" t="s">
        <v>1889</v>
      </c>
      <c r="D984" s="16" t="s">
        <v>16</v>
      </c>
    </row>
    <row r="985" spans="1:4" x14ac:dyDescent="0.3">
      <c r="A985" s="16">
        <v>982</v>
      </c>
      <c r="B985" s="7" t="s">
        <v>5217</v>
      </c>
      <c r="C985" s="16" t="s">
        <v>1889</v>
      </c>
      <c r="D985" s="16" t="s">
        <v>16</v>
      </c>
    </row>
    <row r="986" spans="1:4" x14ac:dyDescent="0.3">
      <c r="A986" s="16">
        <v>983</v>
      </c>
      <c r="B986" s="7" t="s">
        <v>4716</v>
      </c>
      <c r="C986" s="16" t="s">
        <v>1889</v>
      </c>
      <c r="D986" s="16" t="s">
        <v>16</v>
      </c>
    </row>
    <row r="987" spans="1:4" x14ac:dyDescent="0.3">
      <c r="A987" s="16">
        <v>984</v>
      </c>
      <c r="B987" s="7" t="s">
        <v>5216</v>
      </c>
      <c r="C987" s="16" t="s">
        <v>1889</v>
      </c>
      <c r="D987" s="16" t="s">
        <v>16</v>
      </c>
    </row>
    <row r="988" spans="1:4" x14ac:dyDescent="0.3">
      <c r="A988" s="16">
        <v>985</v>
      </c>
      <c r="B988" s="7" t="s">
        <v>5217</v>
      </c>
      <c r="C988" s="16" t="s">
        <v>1889</v>
      </c>
      <c r="D988" s="16" t="s">
        <v>16</v>
      </c>
    </row>
    <row r="989" spans="1:4" x14ac:dyDescent="0.3">
      <c r="A989" s="16">
        <v>986</v>
      </c>
      <c r="B989" s="7" t="s">
        <v>4716</v>
      </c>
      <c r="C989" s="16" t="s">
        <v>1889</v>
      </c>
      <c r="D989" s="16" t="s">
        <v>16</v>
      </c>
    </row>
    <row r="990" spans="1:4" x14ac:dyDescent="0.3">
      <c r="A990" s="16">
        <v>987</v>
      </c>
      <c r="B990" s="7" t="s">
        <v>5262</v>
      </c>
      <c r="C990" s="16" t="s">
        <v>1889</v>
      </c>
      <c r="D990" s="16" t="s">
        <v>16</v>
      </c>
    </row>
    <row r="991" spans="1:4" x14ac:dyDescent="0.3">
      <c r="A991" s="16">
        <v>988</v>
      </c>
      <c r="B991" s="7" t="s">
        <v>5263</v>
      </c>
      <c r="C991" s="16" t="s">
        <v>1889</v>
      </c>
      <c r="D991" s="16" t="s">
        <v>16</v>
      </c>
    </row>
    <row r="992" spans="1:4" x14ac:dyDescent="0.3">
      <c r="A992" s="16">
        <v>989</v>
      </c>
      <c r="B992" s="7" t="s">
        <v>3670</v>
      </c>
      <c r="C992" s="16" t="s">
        <v>1889</v>
      </c>
      <c r="D992" s="16" t="s">
        <v>16</v>
      </c>
    </row>
    <row r="993" spans="1:4" x14ac:dyDescent="0.3">
      <c r="A993" s="16">
        <v>990</v>
      </c>
      <c r="B993" s="7" t="s">
        <v>5264</v>
      </c>
      <c r="C993" s="16" t="s">
        <v>1889</v>
      </c>
      <c r="D993" s="16" t="s">
        <v>16</v>
      </c>
    </row>
    <row r="994" spans="1:4" x14ac:dyDescent="0.3">
      <c r="A994" s="16">
        <v>991</v>
      </c>
      <c r="B994" s="7" t="s">
        <v>5265</v>
      </c>
      <c r="C994" s="16" t="s">
        <v>1889</v>
      </c>
      <c r="D994" s="16" t="s">
        <v>16</v>
      </c>
    </row>
    <row r="995" spans="1:4" x14ac:dyDescent="0.3">
      <c r="A995" s="16">
        <v>992</v>
      </c>
      <c r="B995" s="7" t="s">
        <v>5266</v>
      </c>
      <c r="C995" s="16" t="s">
        <v>1889</v>
      </c>
      <c r="D995" s="16" t="s">
        <v>16</v>
      </c>
    </row>
    <row r="996" spans="1:4" x14ac:dyDescent="0.3">
      <c r="A996" s="16">
        <v>993</v>
      </c>
      <c r="B996" s="7" t="s">
        <v>5267</v>
      </c>
      <c r="C996" s="16" t="s">
        <v>1889</v>
      </c>
      <c r="D996" s="16" t="s">
        <v>16</v>
      </c>
    </row>
    <row r="997" spans="1:4" x14ac:dyDescent="0.3">
      <c r="A997" s="16">
        <v>994</v>
      </c>
      <c r="B997" s="7" t="s">
        <v>5268</v>
      </c>
      <c r="C997" s="16" t="s">
        <v>1889</v>
      </c>
      <c r="D997" s="16" t="s">
        <v>16</v>
      </c>
    </row>
    <row r="998" spans="1:4" x14ac:dyDescent="0.3">
      <c r="A998" s="16">
        <v>995</v>
      </c>
      <c r="B998" s="7" t="s">
        <v>5269</v>
      </c>
      <c r="C998" s="16" t="s">
        <v>1889</v>
      </c>
      <c r="D998" s="16" t="s">
        <v>16</v>
      </c>
    </row>
    <row r="999" spans="1:4" x14ac:dyDescent="0.3">
      <c r="A999" s="16">
        <v>996</v>
      </c>
      <c r="B999" s="7" t="s">
        <v>5270</v>
      </c>
      <c r="C999" s="16" t="s">
        <v>1889</v>
      </c>
      <c r="D999" s="16" t="s">
        <v>16</v>
      </c>
    </row>
    <row r="1000" spans="1:4" x14ac:dyDescent="0.3">
      <c r="A1000" s="16">
        <v>997</v>
      </c>
      <c r="B1000" s="7" t="s">
        <v>5260</v>
      </c>
      <c r="C1000" s="16" t="s">
        <v>1889</v>
      </c>
      <c r="D1000" s="16" t="s">
        <v>16</v>
      </c>
    </row>
    <row r="1001" spans="1:4" x14ac:dyDescent="0.3">
      <c r="A1001" s="16">
        <v>998</v>
      </c>
      <c r="B1001" s="7" t="s">
        <v>5263</v>
      </c>
      <c r="C1001" s="16" t="s">
        <v>1889</v>
      </c>
      <c r="D1001" s="16" t="s">
        <v>16</v>
      </c>
    </row>
    <row r="1002" spans="1:4" x14ac:dyDescent="0.3">
      <c r="A1002" s="16">
        <v>999</v>
      </c>
      <c r="B1002" s="7" t="s">
        <v>5265</v>
      </c>
      <c r="C1002" s="16" t="s">
        <v>1889</v>
      </c>
      <c r="D1002" s="16" t="s">
        <v>16</v>
      </c>
    </row>
    <row r="1003" spans="1:4" x14ac:dyDescent="0.3">
      <c r="A1003" s="16">
        <v>1000</v>
      </c>
      <c r="B1003" s="7" t="s">
        <v>5259</v>
      </c>
      <c r="C1003" s="16" t="s">
        <v>1889</v>
      </c>
      <c r="D1003" s="16" t="s">
        <v>16</v>
      </c>
    </row>
    <row r="1004" spans="1:4" x14ac:dyDescent="0.3">
      <c r="A1004" s="16">
        <v>1001</v>
      </c>
      <c r="B1004" s="7" t="s">
        <v>5269</v>
      </c>
      <c r="C1004" s="16" t="s">
        <v>1889</v>
      </c>
      <c r="D1004" s="16" t="s">
        <v>16</v>
      </c>
    </row>
    <row r="1005" spans="1:4" x14ac:dyDescent="0.3">
      <c r="A1005" s="16">
        <v>1002</v>
      </c>
      <c r="B1005" s="7" t="s">
        <v>3670</v>
      </c>
      <c r="C1005" s="16" t="s">
        <v>1889</v>
      </c>
      <c r="D1005" s="16" t="s">
        <v>16</v>
      </c>
    </row>
    <row r="1006" spans="1:4" x14ac:dyDescent="0.3">
      <c r="A1006" s="16">
        <v>1003</v>
      </c>
      <c r="B1006" s="7" t="s">
        <v>3727</v>
      </c>
      <c r="C1006" s="16" t="s">
        <v>1889</v>
      </c>
      <c r="D1006" s="16" t="s">
        <v>16</v>
      </c>
    </row>
    <row r="1007" spans="1:4" x14ac:dyDescent="0.3">
      <c r="A1007" s="16">
        <v>1004</v>
      </c>
      <c r="B1007" s="7" t="s">
        <v>5294</v>
      </c>
      <c r="C1007" s="16" t="s">
        <v>1889</v>
      </c>
      <c r="D1007" s="16" t="s">
        <v>16</v>
      </c>
    </row>
    <row r="1008" spans="1:4" x14ac:dyDescent="0.3">
      <c r="A1008" s="16">
        <v>1005</v>
      </c>
      <c r="B1008" s="7" t="s">
        <v>5295</v>
      </c>
      <c r="C1008" s="16" t="s">
        <v>1889</v>
      </c>
      <c r="D1008" s="16" t="s">
        <v>16</v>
      </c>
    </row>
    <row r="1009" spans="1:4" x14ac:dyDescent="0.3">
      <c r="A1009" s="16">
        <v>1006</v>
      </c>
      <c r="B1009" s="7" t="s">
        <v>5296</v>
      </c>
      <c r="C1009" s="16" t="s">
        <v>1889</v>
      </c>
      <c r="D1009" s="16" t="s">
        <v>16</v>
      </c>
    </row>
    <row r="1010" spans="1:4" x14ac:dyDescent="0.3">
      <c r="A1010" s="16">
        <v>1007</v>
      </c>
      <c r="B1010" s="7" t="s">
        <v>5297</v>
      </c>
      <c r="C1010" s="16" t="s">
        <v>1889</v>
      </c>
      <c r="D1010" s="16" t="s">
        <v>16</v>
      </c>
    </row>
    <row r="1011" spans="1:4" x14ac:dyDescent="0.3">
      <c r="A1011" s="16">
        <v>1008</v>
      </c>
      <c r="B1011" s="7" t="s">
        <v>5298</v>
      </c>
      <c r="C1011" s="16" t="s">
        <v>1889</v>
      </c>
      <c r="D1011" s="16" t="s">
        <v>16</v>
      </c>
    </row>
    <row r="1012" spans="1:4" x14ac:dyDescent="0.3">
      <c r="A1012" s="16">
        <v>1009</v>
      </c>
      <c r="B1012" s="7" t="s">
        <v>5299</v>
      </c>
      <c r="C1012" s="16" t="s">
        <v>1889</v>
      </c>
      <c r="D1012" s="16" t="s">
        <v>16</v>
      </c>
    </row>
    <row r="1013" spans="1:4" x14ac:dyDescent="0.3">
      <c r="A1013" s="16">
        <v>1010</v>
      </c>
      <c r="B1013" s="7" t="s">
        <v>3014</v>
      </c>
      <c r="C1013" s="16" t="s">
        <v>1889</v>
      </c>
      <c r="D1013" s="16" t="s">
        <v>16</v>
      </c>
    </row>
    <row r="1014" spans="1:4" x14ac:dyDescent="0.3">
      <c r="A1014" s="16">
        <v>1011</v>
      </c>
      <c r="B1014" s="7" t="s">
        <v>3012</v>
      </c>
      <c r="C1014" s="16" t="s">
        <v>1889</v>
      </c>
      <c r="D1014" s="16" t="s">
        <v>16</v>
      </c>
    </row>
    <row r="1015" spans="1:4" x14ac:dyDescent="0.3">
      <c r="A1015" s="16">
        <v>1012</v>
      </c>
      <c r="B1015" s="7" t="s">
        <v>5322</v>
      </c>
      <c r="C1015" s="16" t="s">
        <v>1889</v>
      </c>
      <c r="D1015" s="16" t="s">
        <v>16</v>
      </c>
    </row>
    <row r="1016" spans="1:4" x14ac:dyDescent="0.3">
      <c r="A1016" s="16">
        <v>1013</v>
      </c>
      <c r="B1016" s="7" t="s">
        <v>3378</v>
      </c>
      <c r="C1016" s="16" t="s">
        <v>1889</v>
      </c>
      <c r="D1016" s="16" t="s">
        <v>16</v>
      </c>
    </row>
    <row r="1017" spans="1:4" x14ac:dyDescent="0.3">
      <c r="A1017" s="16">
        <v>1014</v>
      </c>
      <c r="B1017" s="7" t="s">
        <v>3731</v>
      </c>
      <c r="C1017" s="16" t="s">
        <v>1889</v>
      </c>
      <c r="D1017" s="16" t="s">
        <v>16</v>
      </c>
    </row>
    <row r="1018" spans="1:4" x14ac:dyDescent="0.3">
      <c r="A1018" s="16">
        <v>1015</v>
      </c>
      <c r="B1018" s="7" t="s">
        <v>5329</v>
      </c>
      <c r="C1018" s="16" t="s">
        <v>1889</v>
      </c>
      <c r="D1018" s="16" t="s">
        <v>16</v>
      </c>
    </row>
    <row r="1019" spans="1:4" x14ac:dyDescent="0.3">
      <c r="A1019" s="16">
        <v>1016</v>
      </c>
      <c r="B1019" s="7" t="s">
        <v>3730</v>
      </c>
      <c r="C1019" s="16" t="s">
        <v>1889</v>
      </c>
      <c r="D1019" s="16" t="s">
        <v>16</v>
      </c>
    </row>
    <row r="1020" spans="1:4" x14ac:dyDescent="0.3">
      <c r="A1020" s="16">
        <v>1017</v>
      </c>
      <c r="B1020" s="7" t="s">
        <v>5333</v>
      </c>
      <c r="C1020" s="16" t="s">
        <v>1889</v>
      </c>
      <c r="D1020" s="16" t="s">
        <v>16</v>
      </c>
    </row>
    <row r="1021" spans="1:4" x14ac:dyDescent="0.3">
      <c r="A1021" s="16">
        <v>1018</v>
      </c>
      <c r="B1021" s="7" t="s">
        <v>5334</v>
      </c>
      <c r="C1021" s="16" t="s">
        <v>1889</v>
      </c>
      <c r="D1021" s="16" t="s">
        <v>16</v>
      </c>
    </row>
    <row r="1022" spans="1:4" x14ac:dyDescent="0.3">
      <c r="A1022" s="16">
        <v>1019</v>
      </c>
      <c r="B1022" s="7" t="s">
        <v>3009</v>
      </c>
      <c r="C1022" s="16" t="s">
        <v>1889</v>
      </c>
      <c r="D1022" s="16" t="s">
        <v>16</v>
      </c>
    </row>
    <row r="1023" spans="1:4" x14ac:dyDescent="0.3">
      <c r="A1023" s="16">
        <v>1020</v>
      </c>
      <c r="B1023" s="7" t="s">
        <v>5335</v>
      </c>
      <c r="C1023" s="16" t="s">
        <v>1889</v>
      </c>
      <c r="D1023" s="16" t="s">
        <v>16</v>
      </c>
    </row>
    <row r="1024" spans="1:4" x14ac:dyDescent="0.3">
      <c r="A1024" s="16">
        <v>1021</v>
      </c>
      <c r="B1024" s="7" t="s">
        <v>4589</v>
      </c>
      <c r="C1024" s="16" t="s">
        <v>1889</v>
      </c>
      <c r="D1024" s="16" t="s">
        <v>16</v>
      </c>
    </row>
    <row r="1025" spans="1:4" x14ac:dyDescent="0.3">
      <c r="A1025" s="16">
        <v>1022</v>
      </c>
      <c r="B1025" s="7" t="s">
        <v>5425</v>
      </c>
      <c r="C1025" s="16" t="s">
        <v>1889</v>
      </c>
      <c r="D1025" s="16" t="s">
        <v>16</v>
      </c>
    </row>
    <row r="1026" spans="1:4" x14ac:dyDescent="0.3">
      <c r="A1026" s="16">
        <v>1023</v>
      </c>
      <c r="B1026" s="30" t="s">
        <v>2459</v>
      </c>
      <c r="C1026" s="21" t="s">
        <v>1889</v>
      </c>
      <c r="D1026" s="16" t="s">
        <v>16</v>
      </c>
    </row>
    <row r="1027" spans="1:4" x14ac:dyDescent="0.3">
      <c r="A1027" s="16">
        <v>1024</v>
      </c>
      <c r="B1027" s="30" t="s">
        <v>5990</v>
      </c>
      <c r="C1027" s="21" t="s">
        <v>1889</v>
      </c>
      <c r="D1027" s="16" t="s">
        <v>16</v>
      </c>
    </row>
    <row r="1028" spans="1:4" x14ac:dyDescent="0.3">
      <c r="A1028" s="16">
        <v>1025</v>
      </c>
      <c r="B1028" s="30" t="s">
        <v>5991</v>
      </c>
      <c r="C1028" s="21" t="s">
        <v>1889</v>
      </c>
      <c r="D1028" s="16" t="s">
        <v>16</v>
      </c>
    </row>
    <row r="1029" spans="1:4" x14ac:dyDescent="0.3">
      <c r="A1029" s="16">
        <v>1026</v>
      </c>
      <c r="B1029" s="30" t="s">
        <v>5994</v>
      </c>
      <c r="C1029" s="21" t="s">
        <v>1889</v>
      </c>
      <c r="D1029" s="16" t="s">
        <v>16</v>
      </c>
    </row>
    <row r="1030" spans="1:4" x14ac:dyDescent="0.3">
      <c r="A1030" s="16">
        <v>1027</v>
      </c>
      <c r="B1030" s="30" t="s">
        <v>5995</v>
      </c>
      <c r="C1030" s="21" t="s">
        <v>1889</v>
      </c>
      <c r="D1030" s="16" t="s">
        <v>16</v>
      </c>
    </row>
    <row r="1031" spans="1:4" x14ac:dyDescent="0.3">
      <c r="A1031" s="16">
        <v>1028</v>
      </c>
      <c r="B1031" s="30" t="s">
        <v>5996</v>
      </c>
      <c r="C1031" s="21" t="s">
        <v>1889</v>
      </c>
      <c r="D1031" s="16" t="s">
        <v>16</v>
      </c>
    </row>
    <row r="1032" spans="1:4" x14ac:dyDescent="0.3">
      <c r="A1032" s="16">
        <v>1029</v>
      </c>
      <c r="B1032" s="30" t="s">
        <v>3963</v>
      </c>
      <c r="C1032" s="21" t="s">
        <v>1889</v>
      </c>
      <c r="D1032" s="16" t="s">
        <v>16</v>
      </c>
    </row>
    <row r="1033" spans="1:4" x14ac:dyDescent="0.3">
      <c r="A1033" s="16">
        <v>1030</v>
      </c>
      <c r="B1033" s="30" t="s">
        <v>3962</v>
      </c>
      <c r="C1033" s="21" t="s">
        <v>1889</v>
      </c>
      <c r="D1033" s="16" t="s">
        <v>16</v>
      </c>
    </row>
    <row r="1034" spans="1:4" x14ac:dyDescent="0.3">
      <c r="A1034" s="16">
        <v>1031</v>
      </c>
      <c r="B1034" s="34" t="s">
        <v>6000</v>
      </c>
      <c r="C1034" s="21" t="s">
        <v>1889</v>
      </c>
      <c r="D1034" s="16" t="s">
        <v>16</v>
      </c>
    </row>
    <row r="1035" spans="1:4" x14ac:dyDescent="0.3">
      <c r="A1035" s="16">
        <v>1032</v>
      </c>
      <c r="B1035" s="34" t="s">
        <v>6001</v>
      </c>
      <c r="C1035" s="21" t="s">
        <v>1889</v>
      </c>
      <c r="D1035" s="16" t="s">
        <v>16</v>
      </c>
    </row>
    <row r="1036" spans="1:4" x14ac:dyDescent="0.3">
      <c r="A1036" s="16">
        <v>1033</v>
      </c>
      <c r="B1036" s="34" t="s">
        <v>6002</v>
      </c>
      <c r="C1036" s="21" t="s">
        <v>1889</v>
      </c>
      <c r="D1036" s="16" t="s">
        <v>16</v>
      </c>
    </row>
    <row r="1037" spans="1:4" x14ac:dyDescent="0.3">
      <c r="A1037" s="16">
        <v>1034</v>
      </c>
      <c r="B1037" s="34" t="s">
        <v>3664</v>
      </c>
      <c r="C1037" s="21" t="s">
        <v>1889</v>
      </c>
      <c r="D1037" s="16" t="s">
        <v>16</v>
      </c>
    </row>
    <row r="1038" spans="1:4" x14ac:dyDescent="0.3">
      <c r="A1038" s="16">
        <v>1035</v>
      </c>
      <c r="B1038" s="34" t="s">
        <v>6001</v>
      </c>
      <c r="C1038" s="21" t="s">
        <v>1889</v>
      </c>
      <c r="D1038" s="16" t="s">
        <v>16</v>
      </c>
    </row>
    <row r="1039" spans="1:4" x14ac:dyDescent="0.3">
      <c r="A1039" s="16">
        <v>1036</v>
      </c>
      <c r="B1039" s="7" t="s">
        <v>3869</v>
      </c>
      <c r="C1039" s="16" t="s">
        <v>1889</v>
      </c>
      <c r="D1039" s="16" t="s">
        <v>16</v>
      </c>
    </row>
    <row r="1040" spans="1:4" x14ac:dyDescent="0.3">
      <c r="A1040" s="16">
        <v>1037</v>
      </c>
      <c r="B1040" s="7" t="s">
        <v>3871</v>
      </c>
      <c r="C1040" s="16" t="s">
        <v>1889</v>
      </c>
      <c r="D1040" s="16" t="s">
        <v>16</v>
      </c>
    </row>
    <row r="1041" spans="1:4" x14ac:dyDescent="0.3">
      <c r="A1041" s="16">
        <v>1038</v>
      </c>
      <c r="B1041" s="7" t="s">
        <v>2304</v>
      </c>
      <c r="C1041" s="16" t="s">
        <v>1889</v>
      </c>
      <c r="D1041" s="16" t="s">
        <v>16</v>
      </c>
    </row>
    <row r="1042" spans="1:4" x14ac:dyDescent="0.3">
      <c r="A1042" s="16">
        <v>1039</v>
      </c>
      <c r="B1042" s="7" t="s">
        <v>6358</v>
      </c>
      <c r="C1042" s="16" t="s">
        <v>1889</v>
      </c>
      <c r="D1042" s="16" t="s">
        <v>16</v>
      </c>
    </row>
    <row r="1043" spans="1:4" x14ac:dyDescent="0.3">
      <c r="A1043" s="16">
        <v>1040</v>
      </c>
      <c r="B1043" s="7" t="s">
        <v>2299</v>
      </c>
      <c r="C1043" s="16" t="s">
        <v>1889</v>
      </c>
      <c r="D1043" s="16" t="s">
        <v>16</v>
      </c>
    </row>
    <row r="1044" spans="1:4" x14ac:dyDescent="0.3">
      <c r="A1044" s="16">
        <v>1041</v>
      </c>
      <c r="B1044" s="7" t="s">
        <v>6359</v>
      </c>
      <c r="C1044" s="16" t="s">
        <v>1889</v>
      </c>
      <c r="D1044" s="16" t="s">
        <v>16</v>
      </c>
    </row>
    <row r="1045" spans="1:4" x14ac:dyDescent="0.3">
      <c r="A1045" s="16">
        <v>1042</v>
      </c>
      <c r="B1045" s="7" t="s">
        <v>3870</v>
      </c>
      <c r="C1045" s="16" t="s">
        <v>1889</v>
      </c>
      <c r="D1045" s="16" t="s">
        <v>16</v>
      </c>
    </row>
    <row r="1046" spans="1:4" x14ac:dyDescent="0.3">
      <c r="A1046" s="16">
        <v>1043</v>
      </c>
      <c r="B1046" s="7" t="s">
        <v>6360</v>
      </c>
      <c r="C1046" s="16" t="s">
        <v>1889</v>
      </c>
      <c r="D1046" s="16" t="s">
        <v>16</v>
      </c>
    </row>
    <row r="1047" spans="1:4" x14ac:dyDescent="0.3">
      <c r="A1047" s="16">
        <v>1044</v>
      </c>
      <c r="B1047" s="7" t="s">
        <v>6361</v>
      </c>
      <c r="C1047" s="16" t="s">
        <v>1889</v>
      </c>
      <c r="D1047" s="16" t="s">
        <v>16</v>
      </c>
    </row>
    <row r="1048" spans="1:4" x14ac:dyDescent="0.3">
      <c r="A1048" s="16">
        <v>1045</v>
      </c>
      <c r="B1048" s="7" t="s">
        <v>6362</v>
      </c>
      <c r="C1048" s="16" t="s">
        <v>1889</v>
      </c>
      <c r="D1048" s="16" t="s">
        <v>16</v>
      </c>
    </row>
    <row r="1049" spans="1:4" x14ac:dyDescent="0.3">
      <c r="A1049" s="16">
        <v>1046</v>
      </c>
      <c r="B1049" s="7" t="s">
        <v>6363</v>
      </c>
      <c r="C1049" s="16" t="s">
        <v>1889</v>
      </c>
      <c r="D1049" s="16" t="s">
        <v>16</v>
      </c>
    </row>
    <row r="1050" spans="1:4" x14ac:dyDescent="0.3">
      <c r="A1050" s="16">
        <v>1047</v>
      </c>
      <c r="B1050" s="7" t="s">
        <v>3098</v>
      </c>
      <c r="C1050" s="16" t="s">
        <v>1889</v>
      </c>
      <c r="D1050" s="16" t="s">
        <v>16</v>
      </c>
    </row>
    <row r="1051" spans="1:4" x14ac:dyDescent="0.3">
      <c r="A1051" s="16">
        <v>1048</v>
      </c>
      <c r="B1051" s="7" t="s">
        <v>3099</v>
      </c>
      <c r="C1051" s="16" t="s">
        <v>1889</v>
      </c>
      <c r="D1051" s="16" t="s">
        <v>16</v>
      </c>
    </row>
    <row r="1052" spans="1:4" x14ac:dyDescent="0.3">
      <c r="A1052" s="16">
        <v>1049</v>
      </c>
      <c r="B1052" s="7" t="s">
        <v>3102</v>
      </c>
      <c r="C1052" s="16" t="s">
        <v>1889</v>
      </c>
      <c r="D1052" s="16" t="s">
        <v>16</v>
      </c>
    </row>
    <row r="1053" spans="1:4" x14ac:dyDescent="0.3">
      <c r="A1053" s="16">
        <v>1050</v>
      </c>
      <c r="B1053" s="7" t="s">
        <v>6366</v>
      </c>
      <c r="C1053" s="16" t="s">
        <v>1889</v>
      </c>
      <c r="D1053" s="16" t="s">
        <v>16</v>
      </c>
    </row>
    <row r="1054" spans="1:4" x14ac:dyDescent="0.3">
      <c r="A1054" s="16">
        <v>1051</v>
      </c>
      <c r="B1054" s="7" t="s">
        <v>6367</v>
      </c>
      <c r="C1054" s="16" t="s">
        <v>1889</v>
      </c>
      <c r="D1054" s="16" t="s">
        <v>16</v>
      </c>
    </row>
    <row r="1055" spans="1:4" x14ac:dyDescent="0.3">
      <c r="A1055" s="16">
        <v>1052</v>
      </c>
      <c r="B1055" s="7" t="s">
        <v>6368</v>
      </c>
      <c r="C1055" s="16" t="s">
        <v>1889</v>
      </c>
      <c r="D1055" s="16" t="s">
        <v>16</v>
      </c>
    </row>
    <row r="1056" spans="1:4" x14ac:dyDescent="0.3">
      <c r="A1056" s="16">
        <v>1053</v>
      </c>
      <c r="B1056" s="7" t="s">
        <v>6369</v>
      </c>
      <c r="C1056" s="16" t="s">
        <v>1889</v>
      </c>
      <c r="D1056" s="16" t="s">
        <v>16</v>
      </c>
    </row>
    <row r="1057" spans="1:4" x14ac:dyDescent="0.3">
      <c r="A1057" s="16">
        <v>1054</v>
      </c>
      <c r="B1057" s="7" t="s">
        <v>3095</v>
      </c>
      <c r="C1057" s="16" t="s">
        <v>1889</v>
      </c>
      <c r="D1057" s="16" t="s">
        <v>16</v>
      </c>
    </row>
    <row r="1058" spans="1:4" x14ac:dyDescent="0.3">
      <c r="A1058" s="16">
        <v>1055</v>
      </c>
      <c r="B1058" s="7" t="s">
        <v>3093</v>
      </c>
      <c r="C1058" s="16" t="s">
        <v>1889</v>
      </c>
      <c r="D1058" s="16" t="s">
        <v>16</v>
      </c>
    </row>
    <row r="1059" spans="1:4" x14ac:dyDescent="0.3">
      <c r="A1059" s="16">
        <v>1056</v>
      </c>
      <c r="B1059" s="7" t="s">
        <v>3862</v>
      </c>
      <c r="C1059" s="16" t="s">
        <v>1889</v>
      </c>
      <c r="D1059" s="16" t="s">
        <v>16</v>
      </c>
    </row>
    <row r="1060" spans="1:4" x14ac:dyDescent="0.3">
      <c r="A1060" s="16">
        <v>1057</v>
      </c>
      <c r="B1060" s="7" t="s">
        <v>2324</v>
      </c>
      <c r="C1060" s="16" t="s">
        <v>1889</v>
      </c>
      <c r="D1060" s="16" t="s">
        <v>16</v>
      </c>
    </row>
    <row r="1061" spans="1:4" x14ac:dyDescent="0.3">
      <c r="A1061" s="16">
        <v>1058</v>
      </c>
      <c r="B1061" s="7" t="s">
        <v>2329</v>
      </c>
      <c r="C1061" s="16" t="s">
        <v>1889</v>
      </c>
      <c r="D1061" s="16" t="s">
        <v>16</v>
      </c>
    </row>
    <row r="1062" spans="1:4" x14ac:dyDescent="0.3">
      <c r="A1062" s="16">
        <v>1059</v>
      </c>
      <c r="B1062" s="7" t="s">
        <v>6371</v>
      </c>
      <c r="C1062" s="16" t="s">
        <v>1889</v>
      </c>
      <c r="D1062" s="16" t="s">
        <v>16</v>
      </c>
    </row>
    <row r="1063" spans="1:4" x14ac:dyDescent="0.3">
      <c r="A1063" s="16">
        <v>1060</v>
      </c>
      <c r="B1063" s="7" t="s">
        <v>2330</v>
      </c>
      <c r="C1063" s="16" t="s">
        <v>1889</v>
      </c>
      <c r="D1063" s="16" t="s">
        <v>16</v>
      </c>
    </row>
    <row r="1064" spans="1:4" x14ac:dyDescent="0.3">
      <c r="A1064" s="16">
        <v>1061</v>
      </c>
      <c r="B1064" s="7" t="s">
        <v>2328</v>
      </c>
      <c r="C1064" s="16" t="s">
        <v>1889</v>
      </c>
      <c r="D1064" s="16" t="s">
        <v>16</v>
      </c>
    </row>
    <row r="1065" spans="1:4" x14ac:dyDescent="0.3">
      <c r="A1065" s="16">
        <v>1062</v>
      </c>
      <c r="B1065" s="7" t="s">
        <v>2327</v>
      </c>
      <c r="C1065" s="16" t="s">
        <v>1889</v>
      </c>
      <c r="D1065" s="16" t="s">
        <v>16</v>
      </c>
    </row>
    <row r="1066" spans="1:4" x14ac:dyDescent="0.3">
      <c r="A1066" s="16">
        <v>1063</v>
      </c>
      <c r="B1066" s="7" t="s">
        <v>2336</v>
      </c>
      <c r="C1066" s="16" t="s">
        <v>1889</v>
      </c>
      <c r="D1066" s="16" t="s">
        <v>16</v>
      </c>
    </row>
    <row r="1067" spans="1:4" x14ac:dyDescent="0.3">
      <c r="A1067" s="16">
        <v>1064</v>
      </c>
      <c r="B1067" s="7" t="s">
        <v>6372</v>
      </c>
      <c r="C1067" s="16" t="s">
        <v>1889</v>
      </c>
      <c r="D1067" s="16" t="s">
        <v>16</v>
      </c>
    </row>
    <row r="1068" spans="1:4" x14ac:dyDescent="0.3">
      <c r="A1068" s="16">
        <v>1065</v>
      </c>
      <c r="B1068" s="7" t="s">
        <v>2326</v>
      </c>
      <c r="C1068" s="16" t="s">
        <v>1889</v>
      </c>
      <c r="D1068" s="16" t="s">
        <v>16</v>
      </c>
    </row>
    <row r="1069" spans="1:4" x14ac:dyDescent="0.3">
      <c r="A1069" s="16">
        <v>1066</v>
      </c>
      <c r="B1069" s="7" t="s">
        <v>6373</v>
      </c>
      <c r="C1069" s="16" t="s">
        <v>1889</v>
      </c>
      <c r="D1069" s="16" t="s">
        <v>16</v>
      </c>
    </row>
    <row r="1070" spans="1:4" x14ac:dyDescent="0.3">
      <c r="A1070" s="16">
        <v>1067</v>
      </c>
      <c r="B1070" s="7" t="s">
        <v>6374</v>
      </c>
      <c r="C1070" s="16" t="s">
        <v>1889</v>
      </c>
      <c r="D1070" s="16" t="s">
        <v>16</v>
      </c>
    </row>
    <row r="1071" spans="1:4" x14ac:dyDescent="0.3">
      <c r="A1071" s="16">
        <v>1068</v>
      </c>
      <c r="B1071" s="7" t="s">
        <v>3332</v>
      </c>
      <c r="C1071" s="16" t="s">
        <v>1889</v>
      </c>
      <c r="D1071" s="16" t="s">
        <v>16</v>
      </c>
    </row>
    <row r="1072" spans="1:4" x14ac:dyDescent="0.3">
      <c r="A1072" s="16">
        <v>1069</v>
      </c>
      <c r="B1072" s="7" t="s">
        <v>3107</v>
      </c>
      <c r="C1072" s="16" t="s">
        <v>1889</v>
      </c>
      <c r="D1072" s="16" t="s">
        <v>16</v>
      </c>
    </row>
    <row r="1073" spans="1:4" x14ac:dyDescent="0.3">
      <c r="A1073" s="16">
        <v>1070</v>
      </c>
      <c r="B1073" s="7" t="s">
        <v>6375</v>
      </c>
      <c r="C1073" s="16" t="s">
        <v>1889</v>
      </c>
      <c r="D1073" s="16" t="s">
        <v>16</v>
      </c>
    </row>
    <row r="1074" spans="1:4" x14ac:dyDescent="0.3">
      <c r="A1074" s="16">
        <v>1071</v>
      </c>
      <c r="B1074" s="7" t="s">
        <v>3334</v>
      </c>
      <c r="C1074" s="16" t="s">
        <v>1889</v>
      </c>
      <c r="D1074" s="16" t="s">
        <v>16</v>
      </c>
    </row>
    <row r="1075" spans="1:4" x14ac:dyDescent="0.3">
      <c r="A1075" s="16">
        <v>1072</v>
      </c>
      <c r="B1075" s="7" t="s">
        <v>3104</v>
      </c>
      <c r="C1075" s="16" t="s">
        <v>1889</v>
      </c>
      <c r="D1075" s="16" t="s">
        <v>16</v>
      </c>
    </row>
    <row r="1076" spans="1:4" x14ac:dyDescent="0.3">
      <c r="A1076" s="16">
        <v>1073</v>
      </c>
      <c r="B1076" s="7" t="s">
        <v>6376</v>
      </c>
      <c r="C1076" s="16" t="s">
        <v>1889</v>
      </c>
      <c r="D1076" s="16" t="s">
        <v>16</v>
      </c>
    </row>
    <row r="1077" spans="1:4" x14ac:dyDescent="0.3">
      <c r="A1077" s="16">
        <v>1074</v>
      </c>
      <c r="B1077" s="7" t="s">
        <v>3333</v>
      </c>
      <c r="C1077" s="16" t="s">
        <v>1889</v>
      </c>
      <c r="D1077" s="16" t="s">
        <v>16</v>
      </c>
    </row>
    <row r="1078" spans="1:4" x14ac:dyDescent="0.3">
      <c r="A1078" s="16">
        <v>1075</v>
      </c>
      <c r="B1078" s="7" t="s">
        <v>3087</v>
      </c>
      <c r="C1078" s="16" t="s">
        <v>1889</v>
      </c>
      <c r="D1078" s="16" t="s">
        <v>16</v>
      </c>
    </row>
    <row r="1079" spans="1:4" x14ac:dyDescent="0.3">
      <c r="A1079" s="16">
        <v>1076</v>
      </c>
      <c r="B1079" s="7" t="s">
        <v>6379</v>
      </c>
      <c r="C1079" s="16" t="s">
        <v>1889</v>
      </c>
      <c r="D1079" s="16" t="s">
        <v>16</v>
      </c>
    </row>
    <row r="1080" spans="1:4" x14ac:dyDescent="0.3">
      <c r="A1080" s="16">
        <v>1077</v>
      </c>
      <c r="B1080" s="7" t="s">
        <v>3086</v>
      </c>
      <c r="C1080" s="16" t="s">
        <v>1889</v>
      </c>
      <c r="D1080" s="16" t="s">
        <v>16</v>
      </c>
    </row>
    <row r="1081" spans="1:4" x14ac:dyDescent="0.3">
      <c r="A1081" s="16">
        <v>1078</v>
      </c>
      <c r="B1081" s="7" t="s">
        <v>6380</v>
      </c>
      <c r="C1081" s="16" t="s">
        <v>1889</v>
      </c>
      <c r="D1081" s="16" t="s">
        <v>16</v>
      </c>
    </row>
    <row r="1082" spans="1:4" x14ac:dyDescent="0.3">
      <c r="A1082" s="16">
        <v>1079</v>
      </c>
      <c r="B1082" s="7" t="s">
        <v>3089</v>
      </c>
      <c r="C1082" s="16" t="s">
        <v>1889</v>
      </c>
      <c r="D1082" s="16" t="s">
        <v>16</v>
      </c>
    </row>
    <row r="1083" spans="1:4" x14ac:dyDescent="0.3">
      <c r="A1083" s="16">
        <v>1080</v>
      </c>
      <c r="B1083" s="7" t="s">
        <v>3091</v>
      </c>
      <c r="C1083" s="16" t="s">
        <v>1889</v>
      </c>
      <c r="D1083" s="16" t="s">
        <v>16</v>
      </c>
    </row>
    <row r="1084" spans="1:4" x14ac:dyDescent="0.3">
      <c r="A1084" s="16">
        <v>1081</v>
      </c>
      <c r="B1084" s="7" t="s">
        <v>3090</v>
      </c>
      <c r="C1084" s="16" t="s">
        <v>1889</v>
      </c>
      <c r="D1084" s="16" t="s">
        <v>16</v>
      </c>
    </row>
    <row r="1085" spans="1:4" x14ac:dyDescent="0.3">
      <c r="A1085" s="16">
        <v>1082</v>
      </c>
      <c r="B1085" s="7" t="s">
        <v>6381</v>
      </c>
      <c r="C1085" s="16" t="s">
        <v>1889</v>
      </c>
      <c r="D1085" s="16" t="s">
        <v>16</v>
      </c>
    </row>
    <row r="1086" spans="1:4" x14ac:dyDescent="0.3">
      <c r="A1086" s="16">
        <v>1083</v>
      </c>
      <c r="B1086" s="7" t="s">
        <v>1994</v>
      </c>
      <c r="C1086" s="16" t="s">
        <v>1889</v>
      </c>
      <c r="D1086" s="16" t="s">
        <v>16</v>
      </c>
    </row>
    <row r="1087" spans="1:4" x14ac:dyDescent="0.3">
      <c r="A1087" s="16">
        <v>1084</v>
      </c>
      <c r="B1087" s="7" t="s">
        <v>1994</v>
      </c>
      <c r="C1087" s="16" t="s">
        <v>1889</v>
      </c>
      <c r="D1087" s="16" t="s">
        <v>16</v>
      </c>
    </row>
    <row r="1088" spans="1:4" x14ac:dyDescent="0.3">
      <c r="A1088" s="16">
        <v>1085</v>
      </c>
      <c r="B1088" s="7" t="s">
        <v>6311</v>
      </c>
      <c r="C1088" s="16" t="s">
        <v>1889</v>
      </c>
      <c r="D1088" s="16" t="s">
        <v>16</v>
      </c>
    </row>
    <row r="1089" spans="1:4" x14ac:dyDescent="0.3">
      <c r="A1089" s="16">
        <v>1086</v>
      </c>
      <c r="B1089" s="7" t="s">
        <v>6310</v>
      </c>
      <c r="C1089" s="16" t="s">
        <v>1889</v>
      </c>
      <c r="D1089" s="16" t="s">
        <v>16</v>
      </c>
    </row>
    <row r="1090" spans="1:4" x14ac:dyDescent="0.3">
      <c r="A1090" s="16">
        <v>1087</v>
      </c>
      <c r="B1090" s="7" t="s">
        <v>6314</v>
      </c>
      <c r="C1090" s="16" t="s">
        <v>1889</v>
      </c>
      <c r="D1090" s="16" t="s">
        <v>16</v>
      </c>
    </row>
    <row r="1091" spans="1:4" x14ac:dyDescent="0.3">
      <c r="A1091" s="16">
        <v>1088</v>
      </c>
      <c r="B1091" s="7" t="s">
        <v>2236</v>
      </c>
      <c r="C1091" s="16" t="s">
        <v>1889</v>
      </c>
      <c r="D1091" s="16" t="s">
        <v>16</v>
      </c>
    </row>
    <row r="1092" spans="1:4" x14ac:dyDescent="0.3">
      <c r="A1092" s="16">
        <v>1089</v>
      </c>
      <c r="B1092" s="7" t="s">
        <v>2237</v>
      </c>
      <c r="C1092" s="16" t="s">
        <v>1889</v>
      </c>
      <c r="D1092" s="16" t="s">
        <v>16</v>
      </c>
    </row>
    <row r="1093" spans="1:4" x14ac:dyDescent="0.3">
      <c r="A1093" s="16">
        <v>1090</v>
      </c>
      <c r="B1093" s="7" t="s">
        <v>6313</v>
      </c>
      <c r="C1093" s="16" t="s">
        <v>1889</v>
      </c>
      <c r="D1093" s="16" t="s">
        <v>16</v>
      </c>
    </row>
    <row r="1094" spans="1:4" x14ac:dyDescent="0.3">
      <c r="A1094" s="16">
        <v>1091</v>
      </c>
      <c r="B1094" s="7" t="s">
        <v>2245</v>
      </c>
      <c r="C1094" s="16" t="s">
        <v>1889</v>
      </c>
      <c r="D1094" s="16" t="s">
        <v>16</v>
      </c>
    </row>
    <row r="1095" spans="1:4" x14ac:dyDescent="0.3">
      <c r="A1095" s="16">
        <v>1092</v>
      </c>
      <c r="B1095" s="7" t="s">
        <v>6315</v>
      </c>
      <c r="C1095" s="16" t="s">
        <v>1889</v>
      </c>
      <c r="D1095" s="16" t="s">
        <v>16</v>
      </c>
    </row>
    <row r="1096" spans="1:4" x14ac:dyDescent="0.3">
      <c r="A1096" s="16">
        <v>1093</v>
      </c>
      <c r="B1096" s="7" t="s">
        <v>6316</v>
      </c>
      <c r="C1096" s="16" t="s">
        <v>1889</v>
      </c>
      <c r="D1096" s="16" t="s">
        <v>16</v>
      </c>
    </row>
    <row r="1097" spans="1:4" x14ac:dyDescent="0.3">
      <c r="A1097" s="16">
        <v>1094</v>
      </c>
      <c r="B1097" s="7" t="s">
        <v>6385</v>
      </c>
      <c r="C1097" s="16" t="s">
        <v>1889</v>
      </c>
      <c r="D1097" s="16" t="s">
        <v>16</v>
      </c>
    </row>
    <row r="1098" spans="1:4" x14ac:dyDescent="0.3">
      <c r="A1098" s="16">
        <v>1095</v>
      </c>
      <c r="B1098" s="7" t="s">
        <v>6386</v>
      </c>
      <c r="C1098" s="16" t="s">
        <v>1889</v>
      </c>
      <c r="D1098" s="16" t="s">
        <v>16</v>
      </c>
    </row>
    <row r="1099" spans="1:4" x14ac:dyDescent="0.3">
      <c r="A1099" s="16">
        <v>1096</v>
      </c>
      <c r="B1099" s="7" t="s">
        <v>6387</v>
      </c>
      <c r="C1099" s="16" t="s">
        <v>1889</v>
      </c>
      <c r="D1099" s="16" t="s">
        <v>16</v>
      </c>
    </row>
    <row r="1100" spans="1:4" x14ac:dyDescent="0.3">
      <c r="A1100" s="16">
        <v>1097</v>
      </c>
      <c r="B1100" s="7" t="s">
        <v>3685</v>
      </c>
      <c r="C1100" s="16" t="s">
        <v>1889</v>
      </c>
      <c r="D1100" s="16" t="s">
        <v>16</v>
      </c>
    </row>
    <row r="1101" spans="1:4" x14ac:dyDescent="0.3">
      <c r="A1101" s="16">
        <v>1098</v>
      </c>
      <c r="B1101" s="7" t="s">
        <v>6204</v>
      </c>
      <c r="C1101" s="16" t="s">
        <v>1889</v>
      </c>
      <c r="D1101" s="16" t="s">
        <v>16</v>
      </c>
    </row>
    <row r="1102" spans="1:4" x14ac:dyDescent="0.3">
      <c r="A1102" s="16">
        <v>1099</v>
      </c>
      <c r="B1102" s="7" t="s">
        <v>3687</v>
      </c>
      <c r="C1102" s="16" t="s">
        <v>1889</v>
      </c>
      <c r="D1102" s="16" t="s">
        <v>16</v>
      </c>
    </row>
    <row r="1103" spans="1:4" x14ac:dyDescent="0.3">
      <c r="A1103" s="16">
        <v>1100</v>
      </c>
      <c r="B1103" s="7" t="s">
        <v>3692</v>
      </c>
      <c r="C1103" s="16" t="s">
        <v>1889</v>
      </c>
      <c r="D1103" s="16" t="s">
        <v>16</v>
      </c>
    </row>
    <row r="1104" spans="1:4" x14ac:dyDescent="0.3">
      <c r="A1104" s="16">
        <v>1101</v>
      </c>
      <c r="B1104" s="7" t="s">
        <v>3690</v>
      </c>
      <c r="C1104" s="16" t="s">
        <v>1889</v>
      </c>
      <c r="D1104" s="16" t="s">
        <v>16</v>
      </c>
    </row>
    <row r="1105" spans="1:4" x14ac:dyDescent="0.3">
      <c r="A1105" s="16">
        <v>1102</v>
      </c>
      <c r="B1105" s="7" t="s">
        <v>6388</v>
      </c>
      <c r="C1105" s="16" t="s">
        <v>1889</v>
      </c>
      <c r="D1105" s="16" t="s">
        <v>16</v>
      </c>
    </row>
    <row r="1106" spans="1:4" x14ac:dyDescent="0.3">
      <c r="A1106" s="16">
        <v>1103</v>
      </c>
      <c r="B1106" s="7" t="s">
        <v>6389</v>
      </c>
      <c r="C1106" s="16" t="s">
        <v>1889</v>
      </c>
      <c r="D1106" s="16" t="s">
        <v>16</v>
      </c>
    </row>
    <row r="1107" spans="1:4" x14ac:dyDescent="0.3">
      <c r="A1107" s="16">
        <v>1104</v>
      </c>
      <c r="B1107" s="7" t="s">
        <v>6390</v>
      </c>
      <c r="C1107" s="16" t="s">
        <v>1889</v>
      </c>
      <c r="D1107" s="16" t="s">
        <v>16</v>
      </c>
    </row>
    <row r="1108" spans="1:4" x14ac:dyDescent="0.3">
      <c r="A1108" s="16">
        <v>1105</v>
      </c>
      <c r="B1108" s="7" t="s">
        <v>6391</v>
      </c>
      <c r="C1108" s="16" t="s">
        <v>1889</v>
      </c>
      <c r="D1108" s="16" t="s">
        <v>16</v>
      </c>
    </row>
    <row r="1109" spans="1:4" x14ac:dyDescent="0.3">
      <c r="A1109" s="16">
        <v>1106</v>
      </c>
      <c r="B1109" s="7" t="s">
        <v>3694</v>
      </c>
      <c r="C1109" s="16" t="s">
        <v>1889</v>
      </c>
      <c r="D1109" s="16" t="s">
        <v>16</v>
      </c>
    </row>
    <row r="1110" spans="1:4" x14ac:dyDescent="0.3">
      <c r="A1110" s="16">
        <v>1107</v>
      </c>
      <c r="B1110" s="7" t="s">
        <v>3693</v>
      </c>
      <c r="C1110" s="16" t="s">
        <v>1889</v>
      </c>
      <c r="D1110" s="16" t="s">
        <v>16</v>
      </c>
    </row>
    <row r="1111" spans="1:4" x14ac:dyDescent="0.3">
      <c r="A1111" s="16">
        <v>1108</v>
      </c>
      <c r="B1111" s="7" t="s">
        <v>2056</v>
      </c>
      <c r="C1111" s="16" t="s">
        <v>1889</v>
      </c>
      <c r="D1111" s="16" t="s">
        <v>16</v>
      </c>
    </row>
    <row r="1112" spans="1:4" x14ac:dyDescent="0.3">
      <c r="A1112" s="16">
        <v>1109</v>
      </c>
      <c r="B1112" s="7" t="s">
        <v>2057</v>
      </c>
      <c r="C1112" s="16" t="s">
        <v>1889</v>
      </c>
      <c r="D1112" s="16" t="s">
        <v>16</v>
      </c>
    </row>
    <row r="1113" spans="1:4" x14ac:dyDescent="0.3">
      <c r="A1113" s="16">
        <v>1110</v>
      </c>
      <c r="B1113" s="7" t="s">
        <v>6395</v>
      </c>
      <c r="C1113" s="16" t="s">
        <v>1889</v>
      </c>
      <c r="D1113" s="16" t="s">
        <v>16</v>
      </c>
    </row>
    <row r="1114" spans="1:4" x14ac:dyDescent="0.3">
      <c r="A1114" s="16">
        <v>1111</v>
      </c>
      <c r="B1114" s="7" t="s">
        <v>2459</v>
      </c>
      <c r="C1114" s="16" t="s">
        <v>1889</v>
      </c>
      <c r="D1114" s="16" t="s">
        <v>16</v>
      </c>
    </row>
    <row r="1115" spans="1:4" x14ac:dyDescent="0.3">
      <c r="A1115" s="16">
        <v>1112</v>
      </c>
      <c r="B1115" s="7" t="s">
        <v>5991</v>
      </c>
      <c r="C1115" s="16" t="s">
        <v>1889</v>
      </c>
      <c r="D1115" s="16" t="s">
        <v>16</v>
      </c>
    </row>
    <row r="1116" spans="1:4" x14ac:dyDescent="0.3">
      <c r="A1116" s="16">
        <v>1113</v>
      </c>
      <c r="B1116" s="7" t="s">
        <v>6396</v>
      </c>
      <c r="C1116" s="16" t="s">
        <v>1889</v>
      </c>
      <c r="D1116" s="16" t="s">
        <v>16</v>
      </c>
    </row>
    <row r="1117" spans="1:4" x14ac:dyDescent="0.3">
      <c r="A1117" s="16">
        <v>1114</v>
      </c>
      <c r="B1117" s="7" t="s">
        <v>5996</v>
      </c>
      <c r="C1117" s="16" t="s">
        <v>1889</v>
      </c>
      <c r="D1117" s="16" t="s">
        <v>16</v>
      </c>
    </row>
    <row r="1118" spans="1:4" x14ac:dyDescent="0.3">
      <c r="A1118" s="16">
        <v>1115</v>
      </c>
      <c r="B1118" s="7" t="s">
        <v>5994</v>
      </c>
      <c r="C1118" s="16" t="s">
        <v>1889</v>
      </c>
      <c r="D1118" s="16" t="s">
        <v>16</v>
      </c>
    </row>
    <row r="1119" spans="1:4" x14ac:dyDescent="0.3">
      <c r="A1119" s="16">
        <v>1116</v>
      </c>
      <c r="B1119" s="7" t="s">
        <v>3962</v>
      </c>
      <c r="C1119" s="16" t="s">
        <v>1889</v>
      </c>
      <c r="D1119" s="16" t="s">
        <v>16</v>
      </c>
    </row>
    <row r="1120" spans="1:4" x14ac:dyDescent="0.3">
      <c r="A1120" s="16">
        <v>1117</v>
      </c>
      <c r="B1120" s="7" t="s">
        <v>3963</v>
      </c>
      <c r="C1120" s="16" t="s">
        <v>1889</v>
      </c>
      <c r="D1120" s="16" t="s">
        <v>16</v>
      </c>
    </row>
    <row r="1121" spans="1:4" x14ac:dyDescent="0.3">
      <c r="A1121" s="16">
        <v>1118</v>
      </c>
      <c r="B1121" s="7" t="s">
        <v>6397</v>
      </c>
      <c r="C1121" s="16" t="s">
        <v>1889</v>
      </c>
      <c r="D1121" s="16" t="s">
        <v>16</v>
      </c>
    </row>
    <row r="1122" spans="1:4" x14ac:dyDescent="0.3">
      <c r="A1122" s="16">
        <v>1119</v>
      </c>
      <c r="B1122" s="7" t="s">
        <v>3697</v>
      </c>
      <c r="C1122" s="16" t="s">
        <v>1889</v>
      </c>
      <c r="D1122" s="16" t="s">
        <v>16</v>
      </c>
    </row>
    <row r="1123" spans="1:4" x14ac:dyDescent="0.3">
      <c r="A1123" s="16">
        <v>1120</v>
      </c>
      <c r="B1123" s="7" t="s">
        <v>2050</v>
      </c>
      <c r="C1123" s="16" t="s">
        <v>1889</v>
      </c>
      <c r="D1123" s="16" t="s">
        <v>16</v>
      </c>
    </row>
    <row r="1124" spans="1:4" x14ac:dyDescent="0.3">
      <c r="A1124" s="16">
        <v>1121</v>
      </c>
      <c r="B1124" s="7" t="s">
        <v>2048</v>
      </c>
      <c r="C1124" s="16" t="s">
        <v>1889</v>
      </c>
      <c r="D1124" s="16" t="s">
        <v>16</v>
      </c>
    </row>
    <row r="1125" spans="1:4" x14ac:dyDescent="0.3">
      <c r="A1125" s="16">
        <v>1122</v>
      </c>
      <c r="B1125" s="7" t="s">
        <v>6399</v>
      </c>
      <c r="C1125" s="16" t="s">
        <v>1889</v>
      </c>
      <c r="D1125" s="16" t="s">
        <v>16</v>
      </c>
    </row>
    <row r="1126" spans="1:4" x14ac:dyDescent="0.3">
      <c r="A1126" s="16">
        <v>1123</v>
      </c>
      <c r="B1126" s="7" t="s">
        <v>2051</v>
      </c>
      <c r="C1126" s="16" t="s">
        <v>1889</v>
      </c>
      <c r="D1126" s="16" t="s">
        <v>16</v>
      </c>
    </row>
    <row r="1127" spans="1:4" x14ac:dyDescent="0.3">
      <c r="A1127" s="16">
        <v>1124</v>
      </c>
      <c r="B1127" s="7" t="s">
        <v>1883</v>
      </c>
      <c r="C1127" s="16" t="s">
        <v>1889</v>
      </c>
      <c r="D1127" s="16" t="s">
        <v>16</v>
      </c>
    </row>
    <row r="1128" spans="1:4" x14ac:dyDescent="0.3">
      <c r="A1128" s="16">
        <v>1125</v>
      </c>
      <c r="B1128" s="7" t="s">
        <v>1879</v>
      </c>
      <c r="C1128" s="16" t="s">
        <v>1889</v>
      </c>
      <c r="D1128" s="16" t="s">
        <v>16</v>
      </c>
    </row>
    <row r="1129" spans="1:4" x14ac:dyDescent="0.3">
      <c r="A1129" s="16">
        <v>1126</v>
      </c>
      <c r="B1129" s="7" t="s">
        <v>1884</v>
      </c>
      <c r="C1129" s="16" t="s">
        <v>1889</v>
      </c>
      <c r="D1129" s="16" t="s">
        <v>16</v>
      </c>
    </row>
    <row r="1130" spans="1:4" x14ac:dyDescent="0.3">
      <c r="A1130" s="16">
        <v>1127</v>
      </c>
      <c r="B1130" s="7" t="s">
        <v>1888</v>
      </c>
      <c r="C1130" s="16" t="s">
        <v>1889</v>
      </c>
      <c r="D1130" s="16" t="s">
        <v>16</v>
      </c>
    </row>
    <row r="1131" spans="1:4" x14ac:dyDescent="0.3">
      <c r="A1131" s="16">
        <v>1128</v>
      </c>
      <c r="B1131" s="7" t="s">
        <v>6401</v>
      </c>
      <c r="C1131" s="16" t="s">
        <v>1889</v>
      </c>
      <c r="D1131" s="16" t="s">
        <v>16</v>
      </c>
    </row>
    <row r="1132" spans="1:4" x14ac:dyDescent="0.3">
      <c r="A1132" s="16">
        <v>1129</v>
      </c>
      <c r="B1132" s="7" t="s">
        <v>1885</v>
      </c>
      <c r="C1132" s="16" t="s">
        <v>1889</v>
      </c>
      <c r="D1132" s="16" t="s">
        <v>16</v>
      </c>
    </row>
    <row r="1133" spans="1:4" x14ac:dyDescent="0.3">
      <c r="A1133" s="16">
        <v>1130</v>
      </c>
      <c r="B1133" s="7" t="s">
        <v>6404</v>
      </c>
      <c r="C1133" s="16" t="s">
        <v>1889</v>
      </c>
      <c r="D1133" s="16" t="s">
        <v>16</v>
      </c>
    </row>
    <row r="1134" spans="1:4" x14ac:dyDescent="0.3">
      <c r="A1134" s="16">
        <v>1131</v>
      </c>
      <c r="B1134" s="7" t="s">
        <v>6405</v>
      </c>
      <c r="C1134" s="16" t="s">
        <v>1889</v>
      </c>
      <c r="D1134" s="16" t="s">
        <v>16</v>
      </c>
    </row>
    <row r="1135" spans="1:4" x14ac:dyDescent="0.3">
      <c r="A1135" s="16">
        <v>1132</v>
      </c>
      <c r="B1135" s="7" t="s">
        <v>3889</v>
      </c>
      <c r="C1135" s="16" t="s">
        <v>1889</v>
      </c>
      <c r="D1135" s="16" t="s">
        <v>16</v>
      </c>
    </row>
    <row r="1136" spans="1:4" x14ac:dyDescent="0.3">
      <c r="A1136" s="16">
        <v>1133</v>
      </c>
      <c r="B1136" s="7" t="s">
        <v>6406</v>
      </c>
      <c r="C1136" s="16" t="s">
        <v>1889</v>
      </c>
      <c r="D1136" s="16" t="s">
        <v>16</v>
      </c>
    </row>
    <row r="1137" spans="1:4" x14ac:dyDescent="0.3">
      <c r="A1137" s="16">
        <v>1134</v>
      </c>
      <c r="B1137" s="7" t="s">
        <v>3943</v>
      </c>
      <c r="C1137" s="16" t="s">
        <v>1889</v>
      </c>
      <c r="D1137" s="16" t="s">
        <v>16</v>
      </c>
    </row>
    <row r="1138" spans="1:4" x14ac:dyDescent="0.3">
      <c r="A1138" s="16">
        <v>1135</v>
      </c>
      <c r="B1138" s="7" t="s">
        <v>6411</v>
      </c>
      <c r="C1138" s="16" t="s">
        <v>1889</v>
      </c>
      <c r="D1138" s="16" t="s">
        <v>16</v>
      </c>
    </row>
    <row r="1139" spans="1:4" x14ac:dyDescent="0.3">
      <c r="A1139" s="16">
        <v>1136</v>
      </c>
      <c r="B1139" s="7" t="s">
        <v>3385</v>
      </c>
      <c r="C1139" s="16" t="s">
        <v>1889</v>
      </c>
      <c r="D1139" s="16" t="s">
        <v>16</v>
      </c>
    </row>
    <row r="1140" spans="1:4" x14ac:dyDescent="0.3">
      <c r="A1140" s="16">
        <v>1137</v>
      </c>
      <c r="B1140" s="7" t="s">
        <v>6414</v>
      </c>
      <c r="C1140" s="16" t="s">
        <v>1889</v>
      </c>
      <c r="D1140" s="16" t="s">
        <v>16</v>
      </c>
    </row>
    <row r="1141" spans="1:4" x14ac:dyDescent="0.3">
      <c r="A1141" s="16">
        <v>1138</v>
      </c>
      <c r="B1141" s="7" t="s">
        <v>3386</v>
      </c>
      <c r="C1141" s="16" t="s">
        <v>1889</v>
      </c>
      <c r="D1141" s="16" t="s">
        <v>16</v>
      </c>
    </row>
    <row r="1142" spans="1:4" x14ac:dyDescent="0.3">
      <c r="A1142" s="16">
        <v>1139</v>
      </c>
      <c r="B1142" s="7" t="s">
        <v>3645</v>
      </c>
      <c r="C1142" s="16" t="s">
        <v>1889</v>
      </c>
      <c r="D1142" s="16" t="s">
        <v>16</v>
      </c>
    </row>
    <row r="1143" spans="1:4" x14ac:dyDescent="0.3">
      <c r="A1143" s="16">
        <v>1140</v>
      </c>
      <c r="B1143" s="7" t="s">
        <v>6417</v>
      </c>
      <c r="C1143" s="16" t="s">
        <v>1889</v>
      </c>
      <c r="D1143" s="16" t="s">
        <v>16</v>
      </c>
    </row>
    <row r="1144" spans="1:4" x14ac:dyDescent="0.3">
      <c r="A1144" s="16">
        <v>1141</v>
      </c>
      <c r="B1144" s="7" t="s">
        <v>3648</v>
      </c>
      <c r="C1144" s="16" t="s">
        <v>1889</v>
      </c>
      <c r="D1144" s="16" t="s">
        <v>16</v>
      </c>
    </row>
    <row r="1145" spans="1:4" x14ac:dyDescent="0.3">
      <c r="A1145" s="16">
        <v>1142</v>
      </c>
      <c r="B1145" s="7" t="s">
        <v>6320</v>
      </c>
      <c r="C1145" s="16" t="s">
        <v>1889</v>
      </c>
      <c r="D1145" s="16" t="s">
        <v>16</v>
      </c>
    </row>
    <row r="1146" spans="1:4" x14ac:dyDescent="0.3">
      <c r="A1146" s="16">
        <v>1143</v>
      </c>
      <c r="B1146" s="7" t="s">
        <v>6318</v>
      </c>
      <c r="C1146" s="16" t="s">
        <v>1889</v>
      </c>
      <c r="D1146" s="16" t="s">
        <v>16</v>
      </c>
    </row>
    <row r="1147" spans="1:4" x14ac:dyDescent="0.3">
      <c r="A1147" s="16">
        <v>1144</v>
      </c>
      <c r="B1147" s="7" t="s">
        <v>6325</v>
      </c>
      <c r="C1147" s="16" t="s">
        <v>1889</v>
      </c>
      <c r="D1147" s="16" t="s">
        <v>16</v>
      </c>
    </row>
    <row r="1148" spans="1:4" x14ac:dyDescent="0.3">
      <c r="A1148" s="16">
        <v>1145</v>
      </c>
      <c r="B1148" s="7" t="s">
        <v>6331</v>
      </c>
      <c r="C1148" s="16" t="s">
        <v>1889</v>
      </c>
      <c r="D1148" s="16" t="s">
        <v>16</v>
      </c>
    </row>
    <row r="1149" spans="1:4" x14ac:dyDescent="0.3">
      <c r="A1149" s="16">
        <v>1146</v>
      </c>
      <c r="B1149" s="7" t="s">
        <v>389</v>
      </c>
      <c r="C1149" s="16" t="s">
        <v>1889</v>
      </c>
      <c r="D1149" s="16" t="s">
        <v>16</v>
      </c>
    </row>
    <row r="1150" spans="1:4" x14ac:dyDescent="0.3">
      <c r="A1150" s="16">
        <v>1147</v>
      </c>
      <c r="B1150" s="7" t="s">
        <v>6321</v>
      </c>
      <c r="C1150" s="16" t="s">
        <v>1889</v>
      </c>
      <c r="D1150" s="16" t="s">
        <v>16</v>
      </c>
    </row>
    <row r="1151" spans="1:4" x14ac:dyDescent="0.3">
      <c r="A1151" s="16">
        <v>1148</v>
      </c>
      <c r="B1151" s="7" t="s">
        <v>6332</v>
      </c>
      <c r="C1151" s="16" t="s">
        <v>1889</v>
      </c>
      <c r="D1151" s="16" t="s">
        <v>16</v>
      </c>
    </row>
    <row r="1152" spans="1:4" x14ac:dyDescent="0.3">
      <c r="A1152" s="16">
        <v>1149</v>
      </c>
      <c r="B1152" s="7" t="s">
        <v>6333</v>
      </c>
      <c r="C1152" s="16" t="s">
        <v>1889</v>
      </c>
      <c r="D1152" s="16" t="s">
        <v>16</v>
      </c>
    </row>
    <row r="1153" spans="1:4" x14ac:dyDescent="0.3">
      <c r="A1153" s="16">
        <v>1150</v>
      </c>
      <c r="B1153" s="7" t="s">
        <v>389</v>
      </c>
      <c r="C1153" s="16" t="s">
        <v>1889</v>
      </c>
      <c r="D1153" s="16" t="s">
        <v>16</v>
      </c>
    </row>
    <row r="1154" spans="1:4" x14ac:dyDescent="0.3">
      <c r="A1154" s="16">
        <v>1151</v>
      </c>
      <c r="B1154" s="7" t="s">
        <v>6318</v>
      </c>
      <c r="C1154" s="16" t="s">
        <v>1889</v>
      </c>
      <c r="D1154" s="16" t="s">
        <v>16</v>
      </c>
    </row>
    <row r="1155" spans="1:4" x14ac:dyDescent="0.3">
      <c r="A1155" s="16">
        <v>1152</v>
      </c>
      <c r="B1155" s="7" t="s">
        <v>6332</v>
      </c>
      <c r="C1155" s="16" t="s">
        <v>1889</v>
      </c>
      <c r="D1155" s="16" t="s">
        <v>16</v>
      </c>
    </row>
    <row r="1156" spans="1:4" x14ac:dyDescent="0.3">
      <c r="A1156" s="16">
        <v>1153</v>
      </c>
      <c r="B1156" s="7" t="s">
        <v>6326</v>
      </c>
      <c r="C1156" s="16" t="s">
        <v>1889</v>
      </c>
      <c r="D1156" s="16" t="s">
        <v>16</v>
      </c>
    </row>
    <row r="1157" spans="1:4" x14ac:dyDescent="0.3">
      <c r="A1157" s="16">
        <v>1154</v>
      </c>
      <c r="B1157" s="7" t="s">
        <v>6325</v>
      </c>
      <c r="C1157" s="16" t="s">
        <v>1889</v>
      </c>
      <c r="D1157" s="16" t="s">
        <v>16</v>
      </c>
    </row>
    <row r="1158" spans="1:4" x14ac:dyDescent="0.3">
      <c r="A1158" s="16">
        <v>1155</v>
      </c>
      <c r="B1158" s="7" t="s">
        <v>6333</v>
      </c>
      <c r="C1158" s="16" t="s">
        <v>1889</v>
      </c>
      <c r="D1158" s="16" t="s">
        <v>16</v>
      </c>
    </row>
    <row r="1159" spans="1:4" x14ac:dyDescent="0.3">
      <c r="A1159" s="16">
        <v>1156</v>
      </c>
      <c r="B1159" s="7" t="s">
        <v>6321</v>
      </c>
      <c r="C1159" s="16" t="s">
        <v>1889</v>
      </c>
      <c r="D1159" s="16" t="s">
        <v>16</v>
      </c>
    </row>
    <row r="1160" spans="1:4" x14ac:dyDescent="0.3">
      <c r="A1160" s="16">
        <v>1157</v>
      </c>
      <c r="B1160" s="7" t="s">
        <v>6420</v>
      </c>
      <c r="C1160" s="16" t="s">
        <v>1889</v>
      </c>
      <c r="D1160" s="16" t="s">
        <v>16</v>
      </c>
    </row>
    <row r="1161" spans="1:4" x14ac:dyDescent="0.3">
      <c r="A1161" s="16">
        <v>1158</v>
      </c>
      <c r="B1161" s="7" t="s">
        <v>6424</v>
      </c>
      <c r="C1161" s="16" t="s">
        <v>1889</v>
      </c>
      <c r="D1161" s="16" t="s">
        <v>16</v>
      </c>
    </row>
    <row r="1162" spans="1:4" x14ac:dyDescent="0.3">
      <c r="A1162" s="16">
        <v>1159</v>
      </c>
      <c r="B1162" s="7" t="s">
        <v>6425</v>
      </c>
      <c r="C1162" s="16" t="s">
        <v>1889</v>
      </c>
      <c r="D1162" s="16" t="s">
        <v>16</v>
      </c>
    </row>
    <row r="1163" spans="1:4" x14ac:dyDescent="0.3">
      <c r="A1163" s="16">
        <v>1160</v>
      </c>
      <c r="B1163" s="7" t="s">
        <v>6426</v>
      </c>
      <c r="C1163" s="16" t="s">
        <v>1889</v>
      </c>
      <c r="D1163" s="16" t="s">
        <v>16</v>
      </c>
    </row>
    <row r="1164" spans="1:4" x14ac:dyDescent="0.3">
      <c r="A1164" s="16">
        <v>1161</v>
      </c>
      <c r="B1164" s="7" t="s">
        <v>6427</v>
      </c>
      <c r="C1164" s="16" t="s">
        <v>1889</v>
      </c>
      <c r="D1164" s="16" t="s">
        <v>16</v>
      </c>
    </row>
    <row r="1165" spans="1:4" x14ac:dyDescent="0.3">
      <c r="A1165" s="16">
        <v>1162</v>
      </c>
      <c r="B1165" s="7" t="s">
        <v>6428</v>
      </c>
      <c r="C1165" s="16" t="s">
        <v>1889</v>
      </c>
      <c r="D1165" s="16" t="s">
        <v>16</v>
      </c>
    </row>
    <row r="1166" spans="1:4" x14ac:dyDescent="0.3">
      <c r="A1166" s="16">
        <v>1163</v>
      </c>
      <c r="B1166" s="7" t="s">
        <v>6429</v>
      </c>
      <c r="C1166" s="16" t="s">
        <v>1889</v>
      </c>
      <c r="D1166" s="16" t="s">
        <v>16</v>
      </c>
    </row>
    <row r="1167" spans="1:4" x14ac:dyDescent="0.3">
      <c r="A1167" s="16">
        <v>1164</v>
      </c>
      <c r="B1167" s="7" t="s">
        <v>6430</v>
      </c>
      <c r="C1167" s="16" t="s">
        <v>1889</v>
      </c>
      <c r="D1167" s="16" t="s">
        <v>16</v>
      </c>
    </row>
    <row r="1168" spans="1:4" x14ac:dyDescent="0.3">
      <c r="A1168" s="16">
        <v>1165</v>
      </c>
      <c r="B1168" s="7" t="s">
        <v>6431</v>
      </c>
      <c r="C1168" s="16" t="s">
        <v>1889</v>
      </c>
      <c r="D1168" s="16" t="s">
        <v>16</v>
      </c>
    </row>
    <row r="1169" spans="1:4" x14ac:dyDescent="0.3">
      <c r="A1169" s="16">
        <v>1166</v>
      </c>
      <c r="B1169" s="7" t="s">
        <v>6432</v>
      </c>
      <c r="C1169" s="16" t="s">
        <v>1889</v>
      </c>
      <c r="D1169" s="16" t="s">
        <v>16</v>
      </c>
    </row>
    <row r="1170" spans="1:4" x14ac:dyDescent="0.3">
      <c r="A1170" s="16">
        <v>1167</v>
      </c>
      <c r="B1170" s="7" t="s">
        <v>6433</v>
      </c>
      <c r="C1170" s="16" t="s">
        <v>1889</v>
      </c>
      <c r="D1170" s="16" t="s">
        <v>16</v>
      </c>
    </row>
    <row r="1171" spans="1:4" x14ac:dyDescent="0.3">
      <c r="A1171" s="16">
        <v>1168</v>
      </c>
      <c r="B1171" s="7" t="s">
        <v>6434</v>
      </c>
      <c r="C1171" s="16" t="s">
        <v>1889</v>
      </c>
      <c r="D1171" s="16" t="s">
        <v>16</v>
      </c>
    </row>
    <row r="1172" spans="1:4" x14ac:dyDescent="0.3">
      <c r="A1172" s="16">
        <v>1169</v>
      </c>
      <c r="B1172" s="7" t="s">
        <v>6433</v>
      </c>
      <c r="C1172" s="16" t="s">
        <v>1889</v>
      </c>
      <c r="D1172" s="16" t="s">
        <v>16</v>
      </c>
    </row>
    <row r="1173" spans="1:4" x14ac:dyDescent="0.3">
      <c r="A1173" s="16">
        <v>1170</v>
      </c>
      <c r="B1173" s="7" t="s">
        <v>6438</v>
      </c>
      <c r="C1173" s="16" t="s">
        <v>1889</v>
      </c>
      <c r="D1173" s="16" t="s">
        <v>16</v>
      </c>
    </row>
    <row r="1174" spans="1:4" x14ac:dyDescent="0.3">
      <c r="A1174" s="16">
        <v>1171</v>
      </c>
      <c r="B1174" s="7" t="s">
        <v>6432</v>
      </c>
      <c r="C1174" s="16" t="s">
        <v>1889</v>
      </c>
      <c r="D1174" s="16" t="s">
        <v>16</v>
      </c>
    </row>
    <row r="1175" spans="1:4" x14ac:dyDescent="0.3">
      <c r="A1175" s="16">
        <v>1172</v>
      </c>
      <c r="B1175" s="7" t="s">
        <v>6429</v>
      </c>
      <c r="C1175" s="16" t="s">
        <v>1889</v>
      </c>
      <c r="D1175" s="16" t="s">
        <v>16</v>
      </c>
    </row>
    <row r="1176" spans="1:4" x14ac:dyDescent="0.3">
      <c r="A1176" s="16">
        <v>1173</v>
      </c>
      <c r="B1176" s="7" t="s">
        <v>6439</v>
      </c>
      <c r="C1176" s="16" t="s">
        <v>1889</v>
      </c>
      <c r="D1176" s="16" t="s">
        <v>16</v>
      </c>
    </row>
    <row r="1177" spans="1:4" x14ac:dyDescent="0.3">
      <c r="A1177" s="16">
        <v>1174</v>
      </c>
      <c r="B1177" s="7" t="s">
        <v>3955</v>
      </c>
      <c r="C1177" s="16" t="s">
        <v>1889</v>
      </c>
      <c r="D1177" s="16" t="s">
        <v>16</v>
      </c>
    </row>
    <row r="1178" spans="1:4" x14ac:dyDescent="0.3">
      <c r="A1178" s="16">
        <v>1175</v>
      </c>
      <c r="B1178" s="7" t="s">
        <v>6434</v>
      </c>
      <c r="C1178" s="16" t="s">
        <v>1889</v>
      </c>
      <c r="D1178" s="16" t="s">
        <v>16</v>
      </c>
    </row>
    <row r="1179" spans="1:4" x14ac:dyDescent="0.3">
      <c r="A1179" s="16">
        <v>1176</v>
      </c>
      <c r="B1179" s="7" t="s">
        <v>6431</v>
      </c>
      <c r="C1179" s="16" t="s">
        <v>1889</v>
      </c>
      <c r="D1179" s="16" t="s">
        <v>16</v>
      </c>
    </row>
    <row r="1180" spans="1:4" x14ac:dyDescent="0.3">
      <c r="A1180" s="16">
        <v>1177</v>
      </c>
      <c r="B1180" s="7" t="s">
        <v>6426</v>
      </c>
      <c r="C1180" s="16" t="s">
        <v>1889</v>
      </c>
      <c r="D1180" s="16" t="s">
        <v>16</v>
      </c>
    </row>
    <row r="1181" spans="1:4" x14ac:dyDescent="0.3">
      <c r="A1181" s="16">
        <v>1178</v>
      </c>
      <c r="B1181" s="7" t="s">
        <v>6440</v>
      </c>
      <c r="C1181" s="16" t="s">
        <v>1889</v>
      </c>
      <c r="D1181" s="16" t="s">
        <v>16</v>
      </c>
    </row>
    <row r="1182" spans="1:4" x14ac:dyDescent="0.3">
      <c r="A1182" s="16">
        <v>1179</v>
      </c>
      <c r="B1182" s="7" t="s">
        <v>6427</v>
      </c>
      <c r="C1182" s="16" t="s">
        <v>1889</v>
      </c>
      <c r="D1182" s="16" t="s">
        <v>16</v>
      </c>
    </row>
    <row r="1183" spans="1:4" x14ac:dyDescent="0.3">
      <c r="A1183" s="16">
        <v>1180</v>
      </c>
      <c r="B1183" s="7" t="s">
        <v>6444</v>
      </c>
      <c r="C1183" s="16" t="s">
        <v>1889</v>
      </c>
      <c r="D1183" s="16" t="s">
        <v>16</v>
      </c>
    </row>
    <row r="1184" spans="1:4" x14ac:dyDescent="0.3">
      <c r="A1184" s="16">
        <v>1181</v>
      </c>
      <c r="B1184" s="7" t="s">
        <v>6445</v>
      </c>
      <c r="C1184" s="16" t="s">
        <v>1889</v>
      </c>
      <c r="D1184" s="16" t="s">
        <v>16</v>
      </c>
    </row>
    <row r="1185" spans="1:4" x14ac:dyDescent="0.3">
      <c r="A1185" s="16">
        <v>1182</v>
      </c>
      <c r="B1185" s="7" t="s">
        <v>6446</v>
      </c>
      <c r="C1185" s="16" t="s">
        <v>1889</v>
      </c>
      <c r="D1185" s="16" t="s">
        <v>16</v>
      </c>
    </row>
    <row r="1186" spans="1:4" x14ac:dyDescent="0.3">
      <c r="A1186" s="16">
        <v>1183</v>
      </c>
      <c r="B1186" s="7" t="s">
        <v>6447</v>
      </c>
      <c r="C1186" s="16" t="s">
        <v>1889</v>
      </c>
      <c r="D1186" s="16" t="s">
        <v>16</v>
      </c>
    </row>
    <row r="1187" spans="1:4" x14ac:dyDescent="0.3">
      <c r="A1187" s="16">
        <v>1184</v>
      </c>
      <c r="B1187" s="7" t="s">
        <v>6448</v>
      </c>
      <c r="C1187" s="16" t="s">
        <v>1889</v>
      </c>
      <c r="D1187" s="16" t="s">
        <v>16</v>
      </c>
    </row>
    <row r="1188" spans="1:4" x14ac:dyDescent="0.3">
      <c r="A1188" s="16">
        <v>1185</v>
      </c>
      <c r="B1188" s="7" t="s">
        <v>6449</v>
      </c>
      <c r="C1188" s="16" t="s">
        <v>1889</v>
      </c>
      <c r="D1188" s="16" t="s">
        <v>16</v>
      </c>
    </row>
    <row r="1189" spans="1:4" x14ac:dyDescent="0.3">
      <c r="A1189" s="16">
        <v>1186</v>
      </c>
      <c r="B1189" s="7" t="s">
        <v>6450</v>
      </c>
      <c r="C1189" s="16" t="s">
        <v>1889</v>
      </c>
      <c r="D1189" s="16" t="s">
        <v>16</v>
      </c>
    </row>
    <row r="1190" spans="1:4" x14ac:dyDescent="0.3">
      <c r="A1190" s="16">
        <v>1187</v>
      </c>
      <c r="B1190" s="7" t="s">
        <v>6451</v>
      </c>
      <c r="C1190" s="16" t="s">
        <v>1889</v>
      </c>
      <c r="D1190" s="16" t="s">
        <v>16</v>
      </c>
    </row>
    <row r="1191" spans="1:4" x14ac:dyDescent="0.3">
      <c r="A1191" s="16">
        <v>1188</v>
      </c>
      <c r="B1191" s="7" t="s">
        <v>6452</v>
      </c>
      <c r="C1191" s="16" t="s">
        <v>1889</v>
      </c>
      <c r="D1191" s="16" t="s">
        <v>16</v>
      </c>
    </row>
    <row r="1192" spans="1:4" x14ac:dyDescent="0.3">
      <c r="A1192" s="16">
        <v>1189</v>
      </c>
      <c r="B1192" s="7" t="s">
        <v>2032</v>
      </c>
      <c r="C1192" s="16" t="s">
        <v>1889</v>
      </c>
      <c r="D1192" s="16" t="s">
        <v>16</v>
      </c>
    </row>
    <row r="1193" spans="1:4" x14ac:dyDescent="0.3">
      <c r="A1193" s="16">
        <v>1190</v>
      </c>
      <c r="B1193" s="7" t="s">
        <v>6453</v>
      </c>
      <c r="C1193" s="16" t="s">
        <v>1889</v>
      </c>
      <c r="D1193" s="16" t="s">
        <v>16</v>
      </c>
    </row>
    <row r="1194" spans="1:4" x14ac:dyDescent="0.3">
      <c r="A1194" s="16">
        <v>1191</v>
      </c>
      <c r="B1194" s="7" t="s">
        <v>3303</v>
      </c>
      <c r="C1194" s="16" t="s">
        <v>1889</v>
      </c>
      <c r="D1194" s="16" t="s">
        <v>16</v>
      </c>
    </row>
    <row r="1195" spans="1:4" x14ac:dyDescent="0.3">
      <c r="A1195" s="16">
        <v>1192</v>
      </c>
      <c r="B1195" s="7" t="s">
        <v>2031</v>
      </c>
      <c r="C1195" s="16" t="s">
        <v>1889</v>
      </c>
      <c r="D1195" s="16" t="s">
        <v>16</v>
      </c>
    </row>
    <row r="1196" spans="1:4" x14ac:dyDescent="0.3">
      <c r="A1196" s="16">
        <v>1193</v>
      </c>
      <c r="B1196" s="7" t="s">
        <v>6454</v>
      </c>
      <c r="C1196" s="16" t="s">
        <v>1889</v>
      </c>
      <c r="D1196" s="16" t="s">
        <v>16</v>
      </c>
    </row>
    <row r="1197" spans="1:4" x14ac:dyDescent="0.3">
      <c r="A1197" s="16">
        <v>1194</v>
      </c>
      <c r="B1197" s="7" t="s">
        <v>6455</v>
      </c>
      <c r="C1197" s="16" t="s">
        <v>1889</v>
      </c>
      <c r="D1197" s="16" t="s">
        <v>16</v>
      </c>
    </row>
    <row r="1198" spans="1:4" x14ac:dyDescent="0.3">
      <c r="A1198" s="16">
        <v>1195</v>
      </c>
      <c r="B1198" s="7" t="s">
        <v>3679</v>
      </c>
      <c r="C1198" s="16" t="s">
        <v>1889</v>
      </c>
      <c r="D1198" s="16" t="s">
        <v>16</v>
      </c>
    </row>
    <row r="1199" spans="1:4" x14ac:dyDescent="0.3">
      <c r="A1199" s="16">
        <v>1196</v>
      </c>
      <c r="B1199" s="7" t="s">
        <v>2782</v>
      </c>
      <c r="C1199" s="16" t="s">
        <v>1889</v>
      </c>
      <c r="D1199" s="16" t="s">
        <v>16</v>
      </c>
    </row>
    <row r="1200" spans="1:4" x14ac:dyDescent="0.3">
      <c r="A1200" s="16">
        <v>1197</v>
      </c>
      <c r="B1200" s="7" t="s">
        <v>2784</v>
      </c>
      <c r="C1200" s="16" t="s">
        <v>1889</v>
      </c>
      <c r="D1200" s="16" t="s">
        <v>16</v>
      </c>
    </row>
    <row r="1201" spans="1:4" x14ac:dyDescent="0.3">
      <c r="A1201" s="16">
        <v>1198</v>
      </c>
      <c r="B1201" s="7" t="s">
        <v>2785</v>
      </c>
      <c r="C1201" s="16" t="s">
        <v>1889</v>
      </c>
      <c r="D1201" s="16" t="s">
        <v>16</v>
      </c>
    </row>
    <row r="1202" spans="1:4" x14ac:dyDescent="0.3">
      <c r="A1202" s="16">
        <v>1199</v>
      </c>
      <c r="B1202" s="7" t="s">
        <v>3336</v>
      </c>
      <c r="C1202" s="16" t="s">
        <v>1889</v>
      </c>
      <c r="D1202" s="16" t="s">
        <v>16</v>
      </c>
    </row>
    <row r="1203" spans="1:4" x14ac:dyDescent="0.3">
      <c r="A1203" s="16">
        <v>1200</v>
      </c>
      <c r="B1203" s="7" t="s">
        <v>6456</v>
      </c>
      <c r="C1203" s="16" t="s">
        <v>1889</v>
      </c>
      <c r="D1203" s="16" t="s">
        <v>16</v>
      </c>
    </row>
    <row r="1204" spans="1:4" x14ac:dyDescent="0.3">
      <c r="A1204" s="16">
        <v>1201</v>
      </c>
      <c r="B1204" s="7" t="s">
        <v>3338</v>
      </c>
      <c r="C1204" s="16" t="s">
        <v>1889</v>
      </c>
      <c r="D1204" s="16" t="s">
        <v>16</v>
      </c>
    </row>
    <row r="1205" spans="1:4" x14ac:dyDescent="0.3">
      <c r="A1205" s="16">
        <v>1202</v>
      </c>
      <c r="B1205" s="7" t="s">
        <v>3337</v>
      </c>
      <c r="C1205" s="16" t="s">
        <v>1889</v>
      </c>
      <c r="D1205" s="16" t="s">
        <v>16</v>
      </c>
    </row>
    <row r="1206" spans="1:4" x14ac:dyDescent="0.3">
      <c r="A1206" s="16">
        <v>1203</v>
      </c>
      <c r="B1206" s="7" t="s">
        <v>6461</v>
      </c>
      <c r="C1206" s="16" t="s">
        <v>1889</v>
      </c>
      <c r="D1206" s="16" t="s">
        <v>16</v>
      </c>
    </row>
    <row r="1207" spans="1:4" x14ac:dyDescent="0.3">
      <c r="A1207" s="16">
        <v>1204</v>
      </c>
      <c r="B1207" s="7" t="s">
        <v>4234</v>
      </c>
      <c r="C1207" s="16" t="s">
        <v>1889</v>
      </c>
      <c r="D1207" s="16" t="s">
        <v>16</v>
      </c>
    </row>
    <row r="1208" spans="1:4" x14ac:dyDescent="0.3">
      <c r="A1208" s="16">
        <v>1205</v>
      </c>
      <c r="B1208" s="7" t="s">
        <v>6462</v>
      </c>
      <c r="C1208" s="16" t="s">
        <v>1889</v>
      </c>
      <c r="D1208" s="16" t="s">
        <v>16</v>
      </c>
    </row>
    <row r="1209" spans="1:4" x14ac:dyDescent="0.3">
      <c r="A1209" s="16">
        <v>1206</v>
      </c>
      <c r="B1209" s="7" t="s">
        <v>4231</v>
      </c>
      <c r="C1209" s="16" t="s">
        <v>1889</v>
      </c>
      <c r="D1209" s="16" t="s">
        <v>16</v>
      </c>
    </row>
    <row r="1210" spans="1:4" x14ac:dyDescent="0.3">
      <c r="A1210" s="16">
        <v>1207</v>
      </c>
      <c r="B1210" s="7" t="s">
        <v>6472</v>
      </c>
      <c r="C1210" s="16" t="s">
        <v>1889</v>
      </c>
      <c r="D1210" s="16" t="s">
        <v>16</v>
      </c>
    </row>
    <row r="1211" spans="1:4" ht="28.2" x14ac:dyDescent="0.3">
      <c r="A1211" s="16">
        <v>1208</v>
      </c>
      <c r="B1211" s="14" t="s">
        <v>2160</v>
      </c>
      <c r="C1211" s="16" t="s">
        <v>1889</v>
      </c>
      <c r="D1211" s="16" t="s">
        <v>16</v>
      </c>
    </row>
    <row r="1212" spans="1:4" x14ac:dyDescent="0.3">
      <c r="A1212" s="16">
        <v>1209</v>
      </c>
      <c r="B1212" s="7" t="s">
        <v>6474</v>
      </c>
      <c r="C1212" s="16" t="s">
        <v>1889</v>
      </c>
      <c r="D1212" s="16" t="s">
        <v>16</v>
      </c>
    </row>
    <row r="1213" spans="1:4" x14ac:dyDescent="0.3">
      <c r="A1213" s="16">
        <v>1210</v>
      </c>
      <c r="B1213" s="7" t="s">
        <v>6355</v>
      </c>
      <c r="C1213" s="16" t="s">
        <v>1889</v>
      </c>
      <c r="D1213" s="16" t="s">
        <v>16</v>
      </c>
    </row>
    <row r="1214" spans="1:4" x14ac:dyDescent="0.3">
      <c r="A1214" s="16">
        <v>1211</v>
      </c>
      <c r="B1214" s="7" t="s">
        <v>6476</v>
      </c>
      <c r="C1214" s="16" t="s">
        <v>1889</v>
      </c>
      <c r="D1214" s="16" t="s">
        <v>16</v>
      </c>
    </row>
    <row r="1215" spans="1:4" x14ac:dyDescent="0.3">
      <c r="A1215" s="16">
        <v>1212</v>
      </c>
      <c r="B1215" s="7" t="s">
        <v>6353</v>
      </c>
      <c r="C1215" s="16" t="s">
        <v>1889</v>
      </c>
      <c r="D1215" s="16" t="s">
        <v>16</v>
      </c>
    </row>
    <row r="1216" spans="1:4" x14ac:dyDescent="0.3">
      <c r="A1216" s="16">
        <v>1213</v>
      </c>
      <c r="B1216" s="7" t="s">
        <v>6354</v>
      </c>
      <c r="C1216" s="16" t="s">
        <v>1889</v>
      </c>
      <c r="D1216" s="16" t="s">
        <v>16</v>
      </c>
    </row>
    <row r="1217" spans="1:4" x14ac:dyDescent="0.3">
      <c r="A1217" s="16">
        <v>1214</v>
      </c>
      <c r="B1217" s="7" t="s">
        <v>6477</v>
      </c>
      <c r="C1217" s="16" t="s">
        <v>1889</v>
      </c>
      <c r="D1217" s="16" t="s">
        <v>16</v>
      </c>
    </row>
    <row r="1218" spans="1:4" x14ac:dyDescent="0.3">
      <c r="A1218" s="16">
        <v>1215</v>
      </c>
      <c r="B1218" s="7" t="s">
        <v>6350</v>
      </c>
      <c r="C1218" s="16" t="s">
        <v>1889</v>
      </c>
      <c r="D1218" s="16" t="s">
        <v>16</v>
      </c>
    </row>
    <row r="1219" spans="1:4" x14ac:dyDescent="0.3">
      <c r="A1219" s="16">
        <v>1216</v>
      </c>
      <c r="B1219" s="7" t="s">
        <v>6353</v>
      </c>
      <c r="C1219" s="16" t="s">
        <v>1889</v>
      </c>
      <c r="D1219" s="16" t="s">
        <v>16</v>
      </c>
    </row>
    <row r="1220" spans="1:4" x14ac:dyDescent="0.3">
      <c r="A1220" s="16">
        <v>1217</v>
      </c>
      <c r="B1220" s="7" t="s">
        <v>6476</v>
      </c>
      <c r="C1220" s="16" t="s">
        <v>1889</v>
      </c>
      <c r="D1220" s="16" t="s">
        <v>16</v>
      </c>
    </row>
    <row r="1221" spans="1:4" x14ac:dyDescent="0.3">
      <c r="A1221" s="16">
        <v>1218</v>
      </c>
      <c r="B1221" s="7" t="s">
        <v>6477</v>
      </c>
      <c r="C1221" s="16" t="s">
        <v>1889</v>
      </c>
      <c r="D1221" s="16" t="s">
        <v>16</v>
      </c>
    </row>
    <row r="1222" spans="1:4" x14ac:dyDescent="0.3">
      <c r="A1222" s="16">
        <v>1219</v>
      </c>
      <c r="B1222" s="7" t="s">
        <v>6354</v>
      </c>
      <c r="C1222" s="16" t="s">
        <v>1889</v>
      </c>
      <c r="D1222" s="16" t="s">
        <v>16</v>
      </c>
    </row>
    <row r="1223" spans="1:4" x14ac:dyDescent="0.3">
      <c r="A1223" s="16">
        <v>1220</v>
      </c>
      <c r="B1223" s="7" t="s">
        <v>6355</v>
      </c>
      <c r="C1223" s="16" t="s">
        <v>1889</v>
      </c>
      <c r="D1223" s="16" t="s">
        <v>16</v>
      </c>
    </row>
    <row r="1224" spans="1:4" x14ac:dyDescent="0.3">
      <c r="A1224" s="16">
        <v>1221</v>
      </c>
      <c r="B1224" s="7" t="s">
        <v>6481</v>
      </c>
      <c r="C1224" s="16" t="s">
        <v>1889</v>
      </c>
      <c r="D1224" s="16" t="s">
        <v>16</v>
      </c>
    </row>
    <row r="1225" spans="1:4" x14ac:dyDescent="0.3">
      <c r="A1225" s="16">
        <v>1222</v>
      </c>
      <c r="B1225" s="7" t="s">
        <v>6482</v>
      </c>
      <c r="C1225" s="16" t="s">
        <v>1889</v>
      </c>
      <c r="D1225" s="16" t="s">
        <v>16</v>
      </c>
    </row>
    <row r="1226" spans="1:4" x14ac:dyDescent="0.3">
      <c r="A1226" s="16">
        <v>1223</v>
      </c>
      <c r="B1226" s="7" t="s">
        <v>3217</v>
      </c>
      <c r="C1226" s="16" t="s">
        <v>1889</v>
      </c>
      <c r="D1226" s="16" t="s">
        <v>16</v>
      </c>
    </row>
    <row r="1227" spans="1:4" x14ac:dyDescent="0.3">
      <c r="A1227" s="16">
        <v>1224</v>
      </c>
      <c r="B1227" s="7" t="s">
        <v>3218</v>
      </c>
      <c r="C1227" s="16" t="s">
        <v>1889</v>
      </c>
      <c r="D1227" s="16" t="s">
        <v>16</v>
      </c>
    </row>
    <row r="1228" spans="1:4" x14ac:dyDescent="0.3">
      <c r="A1228" s="16">
        <v>1225</v>
      </c>
      <c r="B1228" s="7" t="s">
        <v>1928</v>
      </c>
      <c r="C1228" s="16" t="s">
        <v>1880</v>
      </c>
      <c r="D1228" s="16" t="s">
        <v>16</v>
      </c>
    </row>
    <row r="1229" spans="1:4" x14ac:dyDescent="0.3">
      <c r="A1229" s="16">
        <v>1226</v>
      </c>
      <c r="B1229" s="7" t="s">
        <v>1929</v>
      </c>
      <c r="C1229" s="16" t="s">
        <v>1880</v>
      </c>
      <c r="D1229" s="16" t="s">
        <v>16</v>
      </c>
    </row>
    <row r="1230" spans="1:4" x14ac:dyDescent="0.3">
      <c r="A1230" s="16">
        <v>1227</v>
      </c>
      <c r="B1230" s="7" t="s">
        <v>1930</v>
      </c>
      <c r="C1230" s="16" t="s">
        <v>1880</v>
      </c>
      <c r="D1230" s="16" t="s">
        <v>16</v>
      </c>
    </row>
    <row r="1231" spans="1:4" x14ac:dyDescent="0.3">
      <c r="A1231" s="16">
        <v>1228</v>
      </c>
      <c r="B1231" s="7" t="s">
        <v>1931</v>
      </c>
      <c r="C1231" s="16" t="s">
        <v>1880</v>
      </c>
      <c r="D1231" s="16" t="s">
        <v>16</v>
      </c>
    </row>
    <row r="1232" spans="1:4" x14ac:dyDescent="0.3">
      <c r="A1232" s="16">
        <v>1229</v>
      </c>
      <c r="B1232" s="7" t="s">
        <v>1932</v>
      </c>
      <c r="C1232" s="16" t="s">
        <v>1880</v>
      </c>
      <c r="D1232" s="16" t="s">
        <v>16</v>
      </c>
    </row>
    <row r="1233" spans="1:4" x14ac:dyDescent="0.3">
      <c r="A1233" s="16">
        <v>1230</v>
      </c>
      <c r="B1233" s="7" t="s">
        <v>1936</v>
      </c>
      <c r="C1233" s="16" t="s">
        <v>1880</v>
      </c>
      <c r="D1233" s="16" t="s">
        <v>16</v>
      </c>
    </row>
    <row r="1234" spans="1:4" x14ac:dyDescent="0.3">
      <c r="A1234" s="16">
        <v>1231</v>
      </c>
      <c r="B1234" s="7" t="s">
        <v>1937</v>
      </c>
      <c r="C1234" s="16" t="s">
        <v>1880</v>
      </c>
      <c r="D1234" s="16" t="s">
        <v>16</v>
      </c>
    </row>
    <row r="1235" spans="1:4" x14ac:dyDescent="0.3">
      <c r="A1235" s="16">
        <v>1232</v>
      </c>
      <c r="B1235" s="7" t="s">
        <v>1938</v>
      </c>
      <c r="C1235" s="16" t="s">
        <v>1880</v>
      </c>
      <c r="D1235" s="16" t="s">
        <v>16</v>
      </c>
    </row>
    <row r="1236" spans="1:4" x14ac:dyDescent="0.3">
      <c r="A1236" s="16">
        <v>1233</v>
      </c>
      <c r="B1236" s="7" t="s">
        <v>2178</v>
      </c>
      <c r="C1236" s="16" t="s">
        <v>1880</v>
      </c>
      <c r="D1236" s="16" t="s">
        <v>16</v>
      </c>
    </row>
    <row r="1237" spans="1:4" x14ac:dyDescent="0.3">
      <c r="A1237" s="16">
        <v>1234</v>
      </c>
      <c r="B1237" s="7" t="s">
        <v>2179</v>
      </c>
      <c r="C1237" s="16" t="s">
        <v>1880</v>
      </c>
      <c r="D1237" s="16" t="s">
        <v>16</v>
      </c>
    </row>
    <row r="1238" spans="1:4" x14ac:dyDescent="0.3">
      <c r="A1238" s="16">
        <v>1235</v>
      </c>
      <c r="B1238" s="7" t="s">
        <v>2180</v>
      </c>
      <c r="C1238" s="16" t="s">
        <v>1880</v>
      </c>
      <c r="D1238" s="16" t="s">
        <v>16</v>
      </c>
    </row>
    <row r="1239" spans="1:4" x14ac:dyDescent="0.3">
      <c r="A1239" s="16">
        <v>1236</v>
      </c>
      <c r="B1239" s="7" t="s">
        <v>2188</v>
      </c>
      <c r="C1239" s="16" t="s">
        <v>1880</v>
      </c>
      <c r="D1239" s="16" t="s">
        <v>16</v>
      </c>
    </row>
    <row r="1240" spans="1:4" x14ac:dyDescent="0.3">
      <c r="A1240" s="16">
        <v>1237</v>
      </c>
      <c r="B1240" s="7" t="s">
        <v>2189</v>
      </c>
      <c r="C1240" s="16" t="s">
        <v>1880</v>
      </c>
      <c r="D1240" s="16" t="s">
        <v>16</v>
      </c>
    </row>
    <row r="1241" spans="1:4" x14ac:dyDescent="0.3">
      <c r="A1241" s="16">
        <v>1238</v>
      </c>
      <c r="B1241" s="7" t="s">
        <v>2190</v>
      </c>
      <c r="C1241" s="16" t="s">
        <v>1880</v>
      </c>
      <c r="D1241" s="16" t="s">
        <v>16</v>
      </c>
    </row>
    <row r="1242" spans="1:4" x14ac:dyDescent="0.3">
      <c r="A1242" s="16">
        <v>1239</v>
      </c>
      <c r="B1242" s="7" t="s">
        <v>2192</v>
      </c>
      <c r="C1242" s="16" t="s">
        <v>1880</v>
      </c>
      <c r="D1242" s="16" t="s">
        <v>16</v>
      </c>
    </row>
    <row r="1243" spans="1:4" x14ac:dyDescent="0.3">
      <c r="A1243" s="16">
        <v>1240</v>
      </c>
      <c r="B1243" s="7" t="s">
        <v>2188</v>
      </c>
      <c r="C1243" s="16" t="s">
        <v>1880</v>
      </c>
      <c r="D1243" s="16" t="s">
        <v>16</v>
      </c>
    </row>
    <row r="1244" spans="1:4" x14ac:dyDescent="0.3">
      <c r="A1244" s="16">
        <v>1241</v>
      </c>
      <c r="B1244" s="7" t="s">
        <v>2193</v>
      </c>
      <c r="C1244" s="16" t="s">
        <v>1880</v>
      </c>
      <c r="D1244" s="16" t="s">
        <v>16</v>
      </c>
    </row>
    <row r="1245" spans="1:4" x14ac:dyDescent="0.3">
      <c r="A1245" s="16">
        <v>1242</v>
      </c>
      <c r="B1245" s="7" t="s">
        <v>2198</v>
      </c>
      <c r="C1245" s="16" t="s">
        <v>1880</v>
      </c>
      <c r="D1245" s="16" t="s">
        <v>16</v>
      </c>
    </row>
    <row r="1246" spans="1:4" x14ac:dyDescent="0.3">
      <c r="A1246" s="16">
        <v>1243</v>
      </c>
      <c r="B1246" s="7" t="s">
        <v>2199</v>
      </c>
      <c r="C1246" s="16" t="s">
        <v>1880</v>
      </c>
      <c r="D1246" s="16" t="s">
        <v>16</v>
      </c>
    </row>
    <row r="1247" spans="1:4" x14ac:dyDescent="0.3">
      <c r="A1247" s="16">
        <v>1244</v>
      </c>
      <c r="B1247" s="7" t="s">
        <v>2200</v>
      </c>
      <c r="C1247" s="16" t="s">
        <v>1880</v>
      </c>
      <c r="D1247" s="16" t="s">
        <v>16</v>
      </c>
    </row>
    <row r="1248" spans="1:4" x14ac:dyDescent="0.3">
      <c r="A1248" s="16">
        <v>1245</v>
      </c>
      <c r="B1248" s="7" t="s">
        <v>2198</v>
      </c>
      <c r="C1248" s="16" t="s">
        <v>1880</v>
      </c>
      <c r="D1248" s="16" t="s">
        <v>16</v>
      </c>
    </row>
    <row r="1249" spans="1:4" x14ac:dyDescent="0.3">
      <c r="A1249" s="16">
        <v>1246</v>
      </c>
      <c r="B1249" s="7" t="s">
        <v>2199</v>
      </c>
      <c r="C1249" s="16" t="s">
        <v>1880</v>
      </c>
      <c r="D1249" s="16" t="s">
        <v>16</v>
      </c>
    </row>
    <row r="1250" spans="1:4" x14ac:dyDescent="0.3">
      <c r="A1250" s="16">
        <v>1247</v>
      </c>
      <c r="B1250" s="7" t="s">
        <v>2200</v>
      </c>
      <c r="C1250" s="16" t="s">
        <v>1880</v>
      </c>
      <c r="D1250" s="16" t="s">
        <v>16</v>
      </c>
    </row>
    <row r="1251" spans="1:4" ht="28.2" x14ac:dyDescent="0.3">
      <c r="A1251" s="16">
        <v>1248</v>
      </c>
      <c r="B1251" s="14" t="s">
        <v>2202</v>
      </c>
      <c r="C1251" s="16" t="s">
        <v>1880</v>
      </c>
      <c r="D1251" s="16" t="s">
        <v>16</v>
      </c>
    </row>
    <row r="1252" spans="1:4" x14ac:dyDescent="0.3">
      <c r="A1252" s="16">
        <v>1249</v>
      </c>
      <c r="B1252" s="7" t="s">
        <v>2203</v>
      </c>
      <c r="C1252" s="16" t="s">
        <v>1880</v>
      </c>
      <c r="D1252" s="16" t="s">
        <v>16</v>
      </c>
    </row>
    <row r="1253" spans="1:4" ht="28.2" x14ac:dyDescent="0.3">
      <c r="A1253" s="16">
        <v>1250</v>
      </c>
      <c r="B1253" s="14" t="s">
        <v>2204</v>
      </c>
      <c r="C1253" s="16" t="s">
        <v>1880</v>
      </c>
      <c r="D1253" s="16" t="s">
        <v>16</v>
      </c>
    </row>
    <row r="1254" spans="1:4" x14ac:dyDescent="0.3">
      <c r="A1254" s="16">
        <v>1251</v>
      </c>
      <c r="B1254" s="7" t="s">
        <v>2213</v>
      </c>
      <c r="C1254" s="16" t="s">
        <v>1880</v>
      </c>
      <c r="D1254" s="16" t="s">
        <v>16</v>
      </c>
    </row>
    <row r="1255" spans="1:4" x14ac:dyDescent="0.3">
      <c r="A1255" s="16">
        <v>1252</v>
      </c>
      <c r="B1255" s="7" t="s">
        <v>2214</v>
      </c>
      <c r="C1255" s="16" t="s">
        <v>1880</v>
      </c>
      <c r="D1255" s="16" t="s">
        <v>16</v>
      </c>
    </row>
    <row r="1256" spans="1:4" ht="28.2" x14ac:dyDescent="0.3">
      <c r="A1256" s="16">
        <v>1253</v>
      </c>
      <c r="B1256" s="14" t="s">
        <v>2215</v>
      </c>
      <c r="C1256" s="16" t="s">
        <v>1880</v>
      </c>
      <c r="D1256" s="16" t="s">
        <v>16</v>
      </c>
    </row>
    <row r="1257" spans="1:4" x14ac:dyDescent="0.3">
      <c r="A1257" s="16">
        <v>1254</v>
      </c>
      <c r="B1257" s="7" t="s">
        <v>2213</v>
      </c>
      <c r="C1257" s="16" t="s">
        <v>1880</v>
      </c>
      <c r="D1257" s="16" t="s">
        <v>16</v>
      </c>
    </row>
    <row r="1258" spans="1:4" x14ac:dyDescent="0.3">
      <c r="A1258" s="16">
        <v>1255</v>
      </c>
      <c r="B1258" s="7" t="s">
        <v>2226</v>
      </c>
      <c r="C1258" s="16" t="s">
        <v>1880</v>
      </c>
      <c r="D1258" s="16" t="s">
        <v>16</v>
      </c>
    </row>
    <row r="1259" spans="1:4" x14ac:dyDescent="0.3">
      <c r="A1259" s="16">
        <v>1256</v>
      </c>
      <c r="B1259" s="7" t="s">
        <v>2227</v>
      </c>
      <c r="C1259" s="16" t="s">
        <v>1880</v>
      </c>
      <c r="D1259" s="16" t="s">
        <v>16</v>
      </c>
    </row>
    <row r="1260" spans="1:4" ht="28.2" x14ac:dyDescent="0.3">
      <c r="A1260" s="16">
        <v>1257</v>
      </c>
      <c r="B1260" s="14" t="s">
        <v>2372</v>
      </c>
      <c r="C1260" s="16" t="s">
        <v>1880</v>
      </c>
      <c r="D1260" s="16" t="s">
        <v>16</v>
      </c>
    </row>
    <row r="1261" spans="1:4" ht="28.2" x14ac:dyDescent="0.3">
      <c r="A1261" s="16">
        <v>1258</v>
      </c>
      <c r="B1261" s="14" t="s">
        <v>2373</v>
      </c>
      <c r="C1261" s="16" t="s">
        <v>1880</v>
      </c>
      <c r="D1261" s="16" t="s">
        <v>16</v>
      </c>
    </row>
    <row r="1262" spans="1:4" ht="28.2" x14ac:dyDescent="0.3">
      <c r="A1262" s="16">
        <v>1259</v>
      </c>
      <c r="B1262" s="14" t="s">
        <v>2374</v>
      </c>
      <c r="C1262" s="16" t="s">
        <v>1880</v>
      </c>
      <c r="D1262" s="16" t="s">
        <v>16</v>
      </c>
    </row>
    <row r="1263" spans="1:4" x14ac:dyDescent="0.3">
      <c r="A1263" s="16">
        <v>1260</v>
      </c>
      <c r="B1263" s="7" t="s">
        <v>2380</v>
      </c>
      <c r="C1263" s="16" t="s">
        <v>1880</v>
      </c>
      <c r="D1263" s="16" t="s">
        <v>16</v>
      </c>
    </row>
    <row r="1264" spans="1:4" x14ac:dyDescent="0.3">
      <c r="A1264" s="16">
        <v>1261</v>
      </c>
      <c r="B1264" s="7" t="s">
        <v>2383</v>
      </c>
      <c r="C1264" s="16" t="s">
        <v>1880</v>
      </c>
      <c r="D1264" s="16" t="s">
        <v>16</v>
      </c>
    </row>
    <row r="1265" spans="1:4" ht="28.2" x14ac:dyDescent="0.3">
      <c r="A1265" s="16">
        <v>1262</v>
      </c>
      <c r="B1265" s="14" t="s">
        <v>2382</v>
      </c>
      <c r="C1265" s="16" t="s">
        <v>1880</v>
      </c>
      <c r="D1265" s="16" t="s">
        <v>16</v>
      </c>
    </row>
    <row r="1266" spans="1:4" x14ac:dyDescent="0.3">
      <c r="A1266" s="16">
        <v>1263</v>
      </c>
      <c r="B1266" s="7" t="s">
        <v>2384</v>
      </c>
      <c r="C1266" s="16" t="s">
        <v>1880</v>
      </c>
      <c r="D1266" s="16" t="s">
        <v>16</v>
      </c>
    </row>
    <row r="1267" spans="1:4" x14ac:dyDescent="0.3">
      <c r="A1267" s="16">
        <v>1264</v>
      </c>
      <c r="B1267" s="7" t="s">
        <v>2385</v>
      </c>
      <c r="C1267" s="16" t="s">
        <v>1880</v>
      </c>
      <c r="D1267" s="16" t="s">
        <v>16</v>
      </c>
    </row>
    <row r="1268" spans="1:4" x14ac:dyDescent="0.3">
      <c r="A1268" s="16">
        <v>1265</v>
      </c>
      <c r="B1268" s="7" t="s">
        <v>2386</v>
      </c>
      <c r="C1268" s="16" t="s">
        <v>1880</v>
      </c>
      <c r="D1268" s="16" t="s">
        <v>16</v>
      </c>
    </row>
    <row r="1269" spans="1:4" x14ac:dyDescent="0.3">
      <c r="A1269" s="16">
        <v>1266</v>
      </c>
      <c r="B1269" s="7" t="s">
        <v>2114</v>
      </c>
      <c r="C1269" s="16" t="s">
        <v>1880</v>
      </c>
      <c r="D1269" s="16" t="s">
        <v>16</v>
      </c>
    </row>
    <row r="1270" spans="1:4" ht="28.2" x14ac:dyDescent="0.3">
      <c r="A1270" s="16">
        <v>1267</v>
      </c>
      <c r="B1270" s="14" t="s">
        <v>2399</v>
      </c>
      <c r="C1270" s="16" t="s">
        <v>1880</v>
      </c>
      <c r="D1270" s="16" t="s">
        <v>16</v>
      </c>
    </row>
    <row r="1271" spans="1:4" x14ac:dyDescent="0.3">
      <c r="A1271" s="16">
        <v>1268</v>
      </c>
      <c r="B1271" s="7" t="s">
        <v>2112</v>
      </c>
      <c r="C1271" s="16" t="s">
        <v>1880</v>
      </c>
      <c r="D1271" s="16" t="s">
        <v>16</v>
      </c>
    </row>
    <row r="1272" spans="1:4" x14ac:dyDescent="0.3">
      <c r="A1272" s="16">
        <v>1269</v>
      </c>
      <c r="B1272" s="7" t="s">
        <v>2414</v>
      </c>
      <c r="C1272" s="16" t="s">
        <v>1880</v>
      </c>
      <c r="D1272" s="16" t="s">
        <v>16</v>
      </c>
    </row>
    <row r="1273" spans="1:4" x14ac:dyDescent="0.3">
      <c r="A1273" s="16">
        <v>1270</v>
      </c>
      <c r="B1273" s="7" t="s">
        <v>2415</v>
      </c>
      <c r="C1273" s="16" t="s">
        <v>1880</v>
      </c>
      <c r="D1273" s="16" t="s">
        <v>16</v>
      </c>
    </row>
    <row r="1274" spans="1:4" x14ac:dyDescent="0.3">
      <c r="A1274" s="16">
        <v>1271</v>
      </c>
      <c r="B1274" s="7" t="s">
        <v>2416</v>
      </c>
      <c r="C1274" s="16" t="s">
        <v>1880</v>
      </c>
      <c r="D1274" s="16" t="s">
        <v>16</v>
      </c>
    </row>
    <row r="1275" spans="1:4" x14ac:dyDescent="0.3">
      <c r="A1275" s="16">
        <v>1272</v>
      </c>
      <c r="B1275" s="7" t="s">
        <v>2417</v>
      </c>
      <c r="C1275" s="16" t="s">
        <v>1880</v>
      </c>
      <c r="D1275" s="16" t="s">
        <v>16</v>
      </c>
    </row>
    <row r="1276" spans="1:4" x14ac:dyDescent="0.3">
      <c r="A1276" s="16">
        <v>1273</v>
      </c>
      <c r="B1276" s="7" t="s">
        <v>2418</v>
      </c>
      <c r="C1276" s="16" t="s">
        <v>1880</v>
      </c>
      <c r="D1276" s="16" t="s">
        <v>16</v>
      </c>
    </row>
    <row r="1277" spans="1:4" x14ac:dyDescent="0.3">
      <c r="A1277" s="16">
        <v>1274</v>
      </c>
      <c r="B1277" s="7" t="s">
        <v>2419</v>
      </c>
      <c r="C1277" s="16" t="s">
        <v>1880</v>
      </c>
      <c r="D1277" s="16" t="s">
        <v>16</v>
      </c>
    </row>
    <row r="1278" spans="1:4" x14ac:dyDescent="0.3">
      <c r="A1278" s="16">
        <v>1275</v>
      </c>
      <c r="B1278" s="7" t="s">
        <v>2562</v>
      </c>
      <c r="C1278" s="16" t="s">
        <v>1880</v>
      </c>
      <c r="D1278" s="16" t="s">
        <v>16</v>
      </c>
    </row>
    <row r="1279" spans="1:4" x14ac:dyDescent="0.3">
      <c r="A1279" s="16">
        <v>1276</v>
      </c>
      <c r="B1279" s="7" t="s">
        <v>2563</v>
      </c>
      <c r="C1279" s="16" t="s">
        <v>1880</v>
      </c>
      <c r="D1279" s="16" t="s">
        <v>16</v>
      </c>
    </row>
    <row r="1280" spans="1:4" x14ac:dyDescent="0.3">
      <c r="A1280" s="16">
        <v>1277</v>
      </c>
      <c r="B1280" s="7" t="s">
        <v>2564</v>
      </c>
      <c r="C1280" s="16" t="s">
        <v>1880</v>
      </c>
      <c r="D1280" s="16" t="s">
        <v>16</v>
      </c>
    </row>
    <row r="1281" spans="1:4" x14ac:dyDescent="0.3">
      <c r="A1281" s="16">
        <v>1278</v>
      </c>
      <c r="B1281" s="9" t="s">
        <v>2414</v>
      </c>
      <c r="C1281" s="16" t="s">
        <v>1880</v>
      </c>
      <c r="D1281" s="16" t="s">
        <v>16</v>
      </c>
    </row>
    <row r="1282" spans="1:4" x14ac:dyDescent="0.3">
      <c r="A1282" s="16">
        <v>1279</v>
      </c>
      <c r="B1282" s="9" t="s">
        <v>2415</v>
      </c>
      <c r="C1282" s="16" t="s">
        <v>1880</v>
      </c>
      <c r="D1282" s="16" t="s">
        <v>16</v>
      </c>
    </row>
    <row r="1283" spans="1:4" x14ac:dyDescent="0.3">
      <c r="A1283" s="16">
        <v>1280</v>
      </c>
      <c r="B1283" s="9" t="s">
        <v>2416</v>
      </c>
      <c r="C1283" s="16" t="s">
        <v>1880</v>
      </c>
      <c r="D1283" s="16" t="s">
        <v>16</v>
      </c>
    </row>
    <row r="1284" spans="1:4" x14ac:dyDescent="0.3">
      <c r="A1284" s="16">
        <v>1281</v>
      </c>
      <c r="B1284" s="9" t="s">
        <v>2417</v>
      </c>
      <c r="C1284" s="16" t="s">
        <v>1880</v>
      </c>
      <c r="D1284" s="16" t="s">
        <v>16</v>
      </c>
    </row>
    <row r="1285" spans="1:4" x14ac:dyDescent="0.3">
      <c r="A1285" s="16">
        <v>1282</v>
      </c>
      <c r="B1285" s="9" t="s">
        <v>2418</v>
      </c>
      <c r="C1285" s="16" t="s">
        <v>1880</v>
      </c>
      <c r="D1285" s="16" t="s">
        <v>16</v>
      </c>
    </row>
    <row r="1286" spans="1:4" x14ac:dyDescent="0.3">
      <c r="A1286" s="16">
        <v>1283</v>
      </c>
      <c r="B1286" s="9" t="s">
        <v>2419</v>
      </c>
      <c r="C1286" s="16" t="s">
        <v>1880</v>
      </c>
      <c r="D1286" s="16" t="s">
        <v>16</v>
      </c>
    </row>
    <row r="1287" spans="1:4" x14ac:dyDescent="0.3">
      <c r="A1287" s="16">
        <v>1284</v>
      </c>
      <c r="B1287" s="9" t="s">
        <v>2768</v>
      </c>
      <c r="C1287" s="16" t="s">
        <v>1880</v>
      </c>
      <c r="D1287" s="16" t="s">
        <v>16</v>
      </c>
    </row>
    <row r="1288" spans="1:4" x14ac:dyDescent="0.3">
      <c r="A1288" s="16">
        <v>1285</v>
      </c>
      <c r="B1288" s="9" t="s">
        <v>2769</v>
      </c>
      <c r="C1288" s="16" t="s">
        <v>1880</v>
      </c>
      <c r="D1288" s="16" t="s">
        <v>16</v>
      </c>
    </row>
    <row r="1289" spans="1:4" x14ac:dyDescent="0.3">
      <c r="A1289" s="16">
        <v>1286</v>
      </c>
      <c r="B1289" s="9" t="s">
        <v>2770</v>
      </c>
      <c r="C1289" s="16" t="s">
        <v>1880</v>
      </c>
      <c r="D1289" s="16" t="s">
        <v>16</v>
      </c>
    </row>
    <row r="1290" spans="1:4" x14ac:dyDescent="0.3">
      <c r="A1290" s="16">
        <v>1287</v>
      </c>
      <c r="B1290" s="7" t="s">
        <v>2066</v>
      </c>
      <c r="C1290" s="16" t="s">
        <v>1880</v>
      </c>
      <c r="D1290" s="16" t="s">
        <v>16</v>
      </c>
    </row>
    <row r="1291" spans="1:4" x14ac:dyDescent="0.3">
      <c r="A1291" s="16">
        <v>1288</v>
      </c>
      <c r="B1291" s="7" t="s">
        <v>2070</v>
      </c>
      <c r="C1291" s="16" t="s">
        <v>1880</v>
      </c>
      <c r="D1291" s="16" t="s">
        <v>16</v>
      </c>
    </row>
    <row r="1292" spans="1:4" x14ac:dyDescent="0.3">
      <c r="A1292" s="16">
        <v>1289</v>
      </c>
      <c r="B1292" s="7" t="s">
        <v>2069</v>
      </c>
      <c r="C1292" s="16" t="s">
        <v>1880</v>
      </c>
      <c r="D1292" s="16" t="s">
        <v>16</v>
      </c>
    </row>
    <row r="1293" spans="1:4" x14ac:dyDescent="0.3">
      <c r="A1293" s="16">
        <v>1290</v>
      </c>
      <c r="B1293" s="7" t="s">
        <v>2779</v>
      </c>
      <c r="C1293" s="16" t="s">
        <v>1880</v>
      </c>
      <c r="D1293" s="16" t="s">
        <v>16</v>
      </c>
    </row>
    <row r="1294" spans="1:4" x14ac:dyDescent="0.3">
      <c r="A1294" s="16">
        <v>1291</v>
      </c>
      <c r="B1294" s="7" t="s">
        <v>2780</v>
      </c>
      <c r="C1294" s="16" t="s">
        <v>1880</v>
      </c>
      <c r="D1294" s="16" t="s">
        <v>16</v>
      </c>
    </row>
    <row r="1295" spans="1:4" ht="28.2" x14ac:dyDescent="0.3">
      <c r="A1295" s="16">
        <v>1292</v>
      </c>
      <c r="B1295" s="14" t="s">
        <v>2781</v>
      </c>
      <c r="C1295" s="16" t="s">
        <v>1880</v>
      </c>
      <c r="D1295" s="16" t="s">
        <v>16</v>
      </c>
    </row>
    <row r="1296" spans="1:4" x14ac:dyDescent="0.3">
      <c r="A1296" s="16">
        <v>1293</v>
      </c>
      <c r="B1296" s="7" t="s">
        <v>2768</v>
      </c>
      <c r="C1296" s="16" t="s">
        <v>1880</v>
      </c>
      <c r="D1296" s="16" t="s">
        <v>16</v>
      </c>
    </row>
    <row r="1297" spans="1:4" x14ac:dyDescent="0.3">
      <c r="A1297" s="16">
        <v>1294</v>
      </c>
      <c r="B1297" s="7" t="s">
        <v>2770</v>
      </c>
      <c r="C1297" s="16" t="s">
        <v>1880</v>
      </c>
      <c r="D1297" s="16" t="s">
        <v>16</v>
      </c>
    </row>
    <row r="1298" spans="1:4" x14ac:dyDescent="0.3">
      <c r="A1298" s="16">
        <v>1295</v>
      </c>
      <c r="B1298" s="7" t="s">
        <v>2832</v>
      </c>
      <c r="C1298" s="16" t="s">
        <v>1880</v>
      </c>
      <c r="D1298" s="16" t="s">
        <v>16</v>
      </c>
    </row>
    <row r="1299" spans="1:4" x14ac:dyDescent="0.3">
      <c r="A1299" s="16">
        <v>1296</v>
      </c>
      <c r="B1299" s="7" t="s">
        <v>2837</v>
      </c>
      <c r="C1299" s="16" t="s">
        <v>1880</v>
      </c>
      <c r="D1299" s="16" t="s">
        <v>16</v>
      </c>
    </row>
    <row r="1300" spans="1:4" x14ac:dyDescent="0.3">
      <c r="A1300" s="16">
        <v>1297</v>
      </c>
      <c r="B1300" s="7" t="s">
        <v>2838</v>
      </c>
      <c r="C1300" s="16" t="s">
        <v>1880</v>
      </c>
      <c r="D1300" s="16" t="s">
        <v>16</v>
      </c>
    </row>
    <row r="1301" spans="1:4" x14ac:dyDescent="0.3">
      <c r="A1301" s="16">
        <v>1298</v>
      </c>
      <c r="B1301" s="7" t="s">
        <v>2839</v>
      </c>
      <c r="C1301" s="16" t="s">
        <v>1880</v>
      </c>
      <c r="D1301" s="16" t="s">
        <v>16</v>
      </c>
    </row>
    <row r="1302" spans="1:4" x14ac:dyDescent="0.3">
      <c r="A1302" s="16">
        <v>1299</v>
      </c>
      <c r="B1302" s="7" t="s">
        <v>2841</v>
      </c>
      <c r="C1302" s="16" t="s">
        <v>1880</v>
      </c>
      <c r="D1302" s="16" t="s">
        <v>16</v>
      </c>
    </row>
    <row r="1303" spans="1:4" x14ac:dyDescent="0.3">
      <c r="A1303" s="16">
        <v>1300</v>
      </c>
      <c r="B1303" s="7" t="s">
        <v>2842</v>
      </c>
      <c r="C1303" s="16" t="s">
        <v>1880</v>
      </c>
      <c r="D1303" s="16" t="s">
        <v>16</v>
      </c>
    </row>
    <row r="1304" spans="1:4" x14ac:dyDescent="0.3">
      <c r="A1304" s="16">
        <v>1301</v>
      </c>
      <c r="B1304" s="7" t="s">
        <v>2844</v>
      </c>
      <c r="C1304" s="16" t="s">
        <v>1880</v>
      </c>
      <c r="D1304" s="16" t="s">
        <v>16</v>
      </c>
    </row>
    <row r="1305" spans="1:4" x14ac:dyDescent="0.3">
      <c r="A1305" s="16">
        <v>1302</v>
      </c>
      <c r="B1305" s="7" t="s">
        <v>2845</v>
      </c>
      <c r="C1305" s="16" t="s">
        <v>1880</v>
      </c>
      <c r="D1305" s="16" t="s">
        <v>16</v>
      </c>
    </row>
    <row r="1306" spans="1:4" x14ac:dyDescent="0.3">
      <c r="A1306" s="16">
        <v>1303</v>
      </c>
      <c r="B1306" s="7" t="s">
        <v>2853</v>
      </c>
      <c r="C1306" s="16" t="s">
        <v>1880</v>
      </c>
      <c r="D1306" s="16" t="s">
        <v>16</v>
      </c>
    </row>
    <row r="1307" spans="1:4" ht="28.2" x14ac:dyDescent="0.3">
      <c r="A1307" s="16">
        <v>1304</v>
      </c>
      <c r="B1307" s="14" t="s">
        <v>2849</v>
      </c>
      <c r="C1307" s="16" t="s">
        <v>1880</v>
      </c>
      <c r="D1307" s="16" t="s">
        <v>16</v>
      </c>
    </row>
    <row r="1308" spans="1:4" x14ac:dyDescent="0.3">
      <c r="A1308" s="16">
        <v>1305</v>
      </c>
      <c r="B1308" s="7" t="s">
        <v>2848</v>
      </c>
      <c r="C1308" s="16" t="s">
        <v>1880</v>
      </c>
      <c r="D1308" s="16" t="s">
        <v>16</v>
      </c>
    </row>
    <row r="1309" spans="1:4" x14ac:dyDescent="0.3">
      <c r="A1309" s="16">
        <v>1306</v>
      </c>
      <c r="B1309" s="7" t="s">
        <v>2857</v>
      </c>
      <c r="C1309" s="16" t="s">
        <v>1880</v>
      </c>
      <c r="D1309" s="16" t="s">
        <v>16</v>
      </c>
    </row>
    <row r="1310" spans="1:4" x14ac:dyDescent="0.3">
      <c r="A1310" s="16">
        <v>1307</v>
      </c>
      <c r="B1310" s="7" t="s">
        <v>2858</v>
      </c>
      <c r="C1310" s="16" t="s">
        <v>1880</v>
      </c>
      <c r="D1310" s="16" t="s">
        <v>16</v>
      </c>
    </row>
    <row r="1311" spans="1:4" x14ac:dyDescent="0.3">
      <c r="A1311" s="16">
        <v>1308</v>
      </c>
      <c r="B1311" s="7" t="s">
        <v>2859</v>
      </c>
      <c r="C1311" s="16" t="s">
        <v>1880</v>
      </c>
      <c r="D1311" s="16" t="s">
        <v>16</v>
      </c>
    </row>
    <row r="1312" spans="1:4" x14ac:dyDescent="0.3">
      <c r="A1312" s="16">
        <v>1309</v>
      </c>
      <c r="B1312" s="7" t="s">
        <v>2863</v>
      </c>
      <c r="C1312" s="16" t="s">
        <v>1880</v>
      </c>
      <c r="D1312" s="16" t="s">
        <v>16</v>
      </c>
    </row>
    <row r="1313" spans="1:4" x14ac:dyDescent="0.3">
      <c r="A1313" s="16">
        <v>1310</v>
      </c>
      <c r="B1313" s="7" t="s">
        <v>2864</v>
      </c>
      <c r="C1313" s="16" t="s">
        <v>1880</v>
      </c>
      <c r="D1313" s="16" t="s">
        <v>16</v>
      </c>
    </row>
    <row r="1314" spans="1:4" x14ac:dyDescent="0.3">
      <c r="A1314" s="16">
        <v>1311</v>
      </c>
      <c r="B1314" s="7" t="s">
        <v>2865</v>
      </c>
      <c r="C1314" s="16" t="s">
        <v>1880</v>
      </c>
      <c r="D1314" s="16" t="s">
        <v>16</v>
      </c>
    </row>
    <row r="1315" spans="1:4" x14ac:dyDescent="0.3">
      <c r="A1315" s="16">
        <v>1312</v>
      </c>
      <c r="B1315" s="7" t="s">
        <v>2866</v>
      </c>
      <c r="C1315" s="16" t="s">
        <v>1880</v>
      </c>
      <c r="D1315" s="16" t="s">
        <v>16</v>
      </c>
    </row>
    <row r="1316" spans="1:4" x14ac:dyDescent="0.3">
      <c r="A1316" s="16">
        <v>1313</v>
      </c>
      <c r="B1316" s="7" t="s">
        <v>2863</v>
      </c>
      <c r="C1316" s="16" t="s">
        <v>1880</v>
      </c>
      <c r="D1316" s="16" t="s">
        <v>16</v>
      </c>
    </row>
    <row r="1317" spans="1:4" x14ac:dyDescent="0.3">
      <c r="A1317" s="16">
        <v>1314</v>
      </c>
      <c r="B1317" s="7" t="s">
        <v>2867</v>
      </c>
      <c r="C1317" s="16" t="s">
        <v>1880</v>
      </c>
      <c r="D1317" s="16" t="s">
        <v>16</v>
      </c>
    </row>
    <row r="1318" spans="1:4" x14ac:dyDescent="0.3">
      <c r="A1318" s="16">
        <v>1315</v>
      </c>
      <c r="B1318" s="7" t="s">
        <v>2875</v>
      </c>
      <c r="C1318" s="16" t="s">
        <v>1880</v>
      </c>
      <c r="D1318" s="16" t="s">
        <v>16</v>
      </c>
    </row>
    <row r="1319" spans="1:4" x14ac:dyDescent="0.3">
      <c r="A1319" s="16">
        <v>1316</v>
      </c>
      <c r="B1319" s="7" t="s">
        <v>2876</v>
      </c>
      <c r="C1319" s="16" t="s">
        <v>1880</v>
      </c>
      <c r="D1319" s="16" t="s">
        <v>16</v>
      </c>
    </row>
    <row r="1320" spans="1:4" x14ac:dyDescent="0.3">
      <c r="A1320" s="16">
        <v>1317</v>
      </c>
      <c r="B1320" s="7" t="s">
        <v>2877</v>
      </c>
      <c r="C1320" s="16" t="s">
        <v>1880</v>
      </c>
      <c r="D1320" s="16" t="s">
        <v>16</v>
      </c>
    </row>
    <row r="1321" spans="1:4" x14ac:dyDescent="0.3">
      <c r="A1321" s="16">
        <v>1318</v>
      </c>
      <c r="B1321" s="7" t="s">
        <v>2875</v>
      </c>
      <c r="C1321" s="16" t="s">
        <v>1880</v>
      </c>
      <c r="D1321" s="16" t="s">
        <v>16</v>
      </c>
    </row>
    <row r="1322" spans="1:4" x14ac:dyDescent="0.3">
      <c r="A1322" s="16">
        <v>1319</v>
      </c>
      <c r="B1322" s="7" t="s">
        <v>2876</v>
      </c>
      <c r="C1322" s="16" t="s">
        <v>1880</v>
      </c>
      <c r="D1322" s="16" t="s">
        <v>16</v>
      </c>
    </row>
    <row r="1323" spans="1:4" x14ac:dyDescent="0.3">
      <c r="A1323" s="16">
        <v>1320</v>
      </c>
      <c r="B1323" s="7" t="s">
        <v>2878</v>
      </c>
      <c r="C1323" s="16" t="s">
        <v>1880</v>
      </c>
      <c r="D1323" s="16" t="s">
        <v>16</v>
      </c>
    </row>
    <row r="1324" spans="1:4" x14ac:dyDescent="0.3">
      <c r="A1324" s="16">
        <v>1321</v>
      </c>
      <c r="B1324" s="7" t="s">
        <v>2879</v>
      </c>
      <c r="C1324" s="16" t="s">
        <v>1880</v>
      </c>
      <c r="D1324" s="16" t="s">
        <v>16</v>
      </c>
    </row>
    <row r="1325" spans="1:4" ht="28.2" x14ac:dyDescent="0.3">
      <c r="A1325" s="16">
        <v>1322</v>
      </c>
      <c r="B1325" s="14" t="s">
        <v>2880</v>
      </c>
      <c r="C1325" s="16" t="s">
        <v>1880</v>
      </c>
      <c r="D1325" s="16" t="s">
        <v>16</v>
      </c>
    </row>
    <row r="1326" spans="1:4" x14ac:dyDescent="0.3">
      <c r="A1326" s="16">
        <v>1323</v>
      </c>
      <c r="B1326" s="7" t="s">
        <v>2881</v>
      </c>
      <c r="C1326" s="16" t="s">
        <v>1880</v>
      </c>
      <c r="D1326" s="16" t="s">
        <v>16</v>
      </c>
    </row>
    <row r="1327" spans="1:4" ht="28.2" x14ac:dyDescent="0.3">
      <c r="A1327" s="16">
        <v>1324</v>
      </c>
      <c r="B1327" s="14" t="s">
        <v>2880</v>
      </c>
      <c r="C1327" s="16" t="s">
        <v>1880</v>
      </c>
      <c r="D1327" s="16" t="s">
        <v>16</v>
      </c>
    </row>
    <row r="1328" spans="1:4" x14ac:dyDescent="0.3">
      <c r="A1328" s="16">
        <v>1325</v>
      </c>
      <c r="B1328" s="7" t="s">
        <v>2881</v>
      </c>
      <c r="C1328" s="16" t="s">
        <v>1880</v>
      </c>
      <c r="D1328" s="16" t="s">
        <v>16</v>
      </c>
    </row>
    <row r="1329" spans="1:4" x14ac:dyDescent="0.3">
      <c r="A1329" s="16">
        <v>1326</v>
      </c>
      <c r="B1329" s="7" t="s">
        <v>2887</v>
      </c>
      <c r="C1329" s="16" t="s">
        <v>1880</v>
      </c>
      <c r="D1329" s="16" t="s">
        <v>16</v>
      </c>
    </row>
    <row r="1330" spans="1:4" ht="28.2" x14ac:dyDescent="0.3">
      <c r="A1330" s="16">
        <v>1327</v>
      </c>
      <c r="B1330" s="14" t="s">
        <v>2891</v>
      </c>
      <c r="C1330" s="16" t="s">
        <v>1880</v>
      </c>
      <c r="D1330" s="16" t="s">
        <v>16</v>
      </c>
    </row>
    <row r="1331" spans="1:4" ht="28.2" x14ac:dyDescent="0.3">
      <c r="A1331" s="16">
        <v>1328</v>
      </c>
      <c r="B1331" s="14" t="s">
        <v>2892</v>
      </c>
      <c r="C1331" s="16" t="s">
        <v>1880</v>
      </c>
      <c r="D1331" s="16" t="s">
        <v>16</v>
      </c>
    </row>
    <row r="1332" spans="1:4" x14ac:dyDescent="0.3">
      <c r="A1332" s="16">
        <v>1329</v>
      </c>
      <c r="B1332" s="7" t="s">
        <v>2893</v>
      </c>
      <c r="C1332" s="16" t="s">
        <v>1880</v>
      </c>
      <c r="D1332" s="16" t="s">
        <v>16</v>
      </c>
    </row>
    <row r="1333" spans="1:4" x14ac:dyDescent="0.3">
      <c r="A1333" s="16">
        <v>1330</v>
      </c>
      <c r="B1333" s="7" t="s">
        <v>2906</v>
      </c>
      <c r="C1333" s="16" t="s">
        <v>1880</v>
      </c>
      <c r="D1333" s="16" t="s">
        <v>16</v>
      </c>
    </row>
    <row r="1334" spans="1:4" x14ac:dyDescent="0.3">
      <c r="A1334" s="16">
        <v>1331</v>
      </c>
      <c r="B1334" s="7" t="s">
        <v>2907</v>
      </c>
      <c r="C1334" s="16" t="s">
        <v>1880</v>
      </c>
      <c r="D1334" s="16" t="s">
        <v>16</v>
      </c>
    </row>
    <row r="1335" spans="1:4" x14ac:dyDescent="0.3">
      <c r="A1335" s="16">
        <v>1332</v>
      </c>
      <c r="B1335" s="7" t="s">
        <v>2904</v>
      </c>
      <c r="C1335" s="16" t="s">
        <v>1880</v>
      </c>
      <c r="D1335" s="16" t="s">
        <v>16</v>
      </c>
    </row>
    <row r="1336" spans="1:4" x14ac:dyDescent="0.3">
      <c r="A1336" s="16">
        <v>1333</v>
      </c>
      <c r="B1336" s="7" t="s">
        <v>2906</v>
      </c>
      <c r="C1336" s="16" t="s">
        <v>1880</v>
      </c>
      <c r="D1336" s="16" t="s">
        <v>16</v>
      </c>
    </row>
    <row r="1337" spans="1:4" ht="28.2" x14ac:dyDescent="0.3">
      <c r="A1337" s="16">
        <v>1334</v>
      </c>
      <c r="B1337" s="14" t="s">
        <v>2908</v>
      </c>
      <c r="C1337" s="16" t="s">
        <v>1880</v>
      </c>
      <c r="D1337" s="16" t="s">
        <v>16</v>
      </c>
    </row>
    <row r="1338" spans="1:4" x14ac:dyDescent="0.3">
      <c r="A1338" s="16">
        <v>1335</v>
      </c>
      <c r="B1338" s="7" t="s">
        <v>2904</v>
      </c>
      <c r="C1338" s="16" t="s">
        <v>1880</v>
      </c>
      <c r="D1338" s="16" t="s">
        <v>16</v>
      </c>
    </row>
    <row r="1339" spans="1:4" ht="28.2" x14ac:dyDescent="0.3">
      <c r="A1339" s="16">
        <v>1336</v>
      </c>
      <c r="B1339" s="14" t="s">
        <v>2908</v>
      </c>
      <c r="C1339" s="16" t="s">
        <v>1880</v>
      </c>
      <c r="D1339" s="16" t="s">
        <v>16</v>
      </c>
    </row>
    <row r="1340" spans="1:4" x14ac:dyDescent="0.3">
      <c r="A1340" s="16">
        <v>1337</v>
      </c>
      <c r="B1340" s="7" t="s">
        <v>2909</v>
      </c>
      <c r="C1340" s="16" t="s">
        <v>1880</v>
      </c>
      <c r="D1340" s="16" t="s">
        <v>16</v>
      </c>
    </row>
    <row r="1341" spans="1:4" x14ac:dyDescent="0.3">
      <c r="A1341" s="16">
        <v>1338</v>
      </c>
      <c r="B1341" s="7" t="s">
        <v>2904</v>
      </c>
      <c r="C1341" s="16" t="s">
        <v>1880</v>
      </c>
      <c r="D1341" s="16" t="s">
        <v>16</v>
      </c>
    </row>
    <row r="1342" spans="1:4" x14ac:dyDescent="0.3">
      <c r="A1342" s="16">
        <v>1339</v>
      </c>
      <c r="B1342" s="7" t="s">
        <v>2923</v>
      </c>
      <c r="C1342" s="16" t="s">
        <v>1880</v>
      </c>
      <c r="D1342" s="16" t="s">
        <v>16</v>
      </c>
    </row>
    <row r="1343" spans="1:4" x14ac:dyDescent="0.3">
      <c r="A1343" s="16">
        <v>1340</v>
      </c>
      <c r="B1343" s="7" t="s">
        <v>2924</v>
      </c>
      <c r="C1343" s="16" t="s">
        <v>1880</v>
      </c>
      <c r="D1343" s="16" t="s">
        <v>16</v>
      </c>
    </row>
    <row r="1344" spans="1:4" x14ac:dyDescent="0.3">
      <c r="A1344" s="16">
        <v>1341</v>
      </c>
      <c r="B1344" s="7" t="s">
        <v>267</v>
      </c>
      <c r="C1344" s="16" t="s">
        <v>1880</v>
      </c>
      <c r="D1344" s="16" t="s">
        <v>16</v>
      </c>
    </row>
    <row r="1345" spans="1:4" x14ac:dyDescent="0.3">
      <c r="A1345" s="16">
        <v>1342</v>
      </c>
      <c r="B1345" s="7" t="s">
        <v>2939</v>
      </c>
      <c r="C1345" s="16" t="s">
        <v>1880</v>
      </c>
      <c r="D1345" s="16" t="s">
        <v>16</v>
      </c>
    </row>
    <row r="1346" spans="1:4" x14ac:dyDescent="0.3">
      <c r="A1346" s="16">
        <v>1343</v>
      </c>
      <c r="B1346" s="7" t="s">
        <v>2940</v>
      </c>
      <c r="C1346" s="16" t="s">
        <v>1880</v>
      </c>
      <c r="D1346" s="16" t="s">
        <v>16</v>
      </c>
    </row>
    <row r="1347" spans="1:4" x14ac:dyDescent="0.3">
      <c r="A1347" s="16">
        <v>1344</v>
      </c>
      <c r="B1347" s="7" t="s">
        <v>2941</v>
      </c>
      <c r="C1347" s="16" t="s">
        <v>1880</v>
      </c>
      <c r="D1347" s="16" t="s">
        <v>16</v>
      </c>
    </row>
    <row r="1348" spans="1:4" x14ac:dyDescent="0.3">
      <c r="A1348" s="16">
        <v>1345</v>
      </c>
      <c r="B1348" s="7" t="s">
        <v>2964</v>
      </c>
      <c r="C1348" s="16" t="s">
        <v>1880</v>
      </c>
      <c r="D1348" s="16" t="s">
        <v>16</v>
      </c>
    </row>
    <row r="1349" spans="1:4" x14ac:dyDescent="0.3">
      <c r="A1349" s="16">
        <v>1346</v>
      </c>
      <c r="B1349" s="7" t="s">
        <v>2965</v>
      </c>
      <c r="C1349" s="16" t="s">
        <v>1880</v>
      </c>
      <c r="D1349" s="16" t="s">
        <v>16</v>
      </c>
    </row>
    <row r="1350" spans="1:4" x14ac:dyDescent="0.3">
      <c r="A1350" s="16">
        <v>1347</v>
      </c>
      <c r="B1350" s="7" t="s">
        <v>2966</v>
      </c>
      <c r="C1350" s="16" t="s">
        <v>1880</v>
      </c>
      <c r="D1350" s="16" t="s">
        <v>16</v>
      </c>
    </row>
    <row r="1351" spans="1:4" x14ac:dyDescent="0.3">
      <c r="A1351" s="16">
        <v>1348</v>
      </c>
      <c r="B1351" s="7" t="s">
        <v>3001</v>
      </c>
      <c r="C1351" s="16" t="s">
        <v>1880</v>
      </c>
      <c r="D1351" s="16" t="s">
        <v>16</v>
      </c>
    </row>
    <row r="1352" spans="1:4" x14ac:dyDescent="0.3">
      <c r="A1352" s="16">
        <v>1349</v>
      </c>
      <c r="B1352" s="7" t="s">
        <v>3002</v>
      </c>
      <c r="C1352" s="16" t="s">
        <v>1880</v>
      </c>
      <c r="D1352" s="16" t="s">
        <v>16</v>
      </c>
    </row>
    <row r="1353" spans="1:4" x14ac:dyDescent="0.3">
      <c r="A1353" s="16">
        <v>1350</v>
      </c>
      <c r="B1353" s="7" t="s">
        <v>3003</v>
      </c>
      <c r="C1353" s="16" t="s">
        <v>1880</v>
      </c>
      <c r="D1353" s="16" t="s">
        <v>16</v>
      </c>
    </row>
    <row r="1354" spans="1:4" x14ac:dyDescent="0.3">
      <c r="A1354" s="16">
        <v>1351</v>
      </c>
      <c r="B1354" s="7" t="s">
        <v>3011</v>
      </c>
      <c r="C1354" s="16" t="s">
        <v>1880</v>
      </c>
      <c r="D1354" s="16" t="s">
        <v>16</v>
      </c>
    </row>
    <row r="1355" spans="1:4" x14ac:dyDescent="0.3">
      <c r="A1355" s="16">
        <v>1352</v>
      </c>
      <c r="B1355" s="7" t="s">
        <v>3012</v>
      </c>
      <c r="C1355" s="16" t="s">
        <v>1880</v>
      </c>
      <c r="D1355" s="16" t="s">
        <v>16</v>
      </c>
    </row>
    <row r="1356" spans="1:4" x14ac:dyDescent="0.3">
      <c r="A1356" s="16">
        <v>1353</v>
      </c>
      <c r="B1356" s="7" t="s">
        <v>3013</v>
      </c>
      <c r="C1356" s="16" t="s">
        <v>1880</v>
      </c>
      <c r="D1356" s="16" t="s">
        <v>16</v>
      </c>
    </row>
    <row r="1357" spans="1:4" x14ac:dyDescent="0.3">
      <c r="A1357" s="16">
        <v>1354</v>
      </c>
      <c r="B1357" s="7" t="s">
        <v>3024</v>
      </c>
      <c r="C1357" s="16" t="s">
        <v>1880</v>
      </c>
      <c r="D1357" s="16" t="s">
        <v>16</v>
      </c>
    </row>
    <row r="1358" spans="1:4" x14ac:dyDescent="0.3">
      <c r="A1358" s="16">
        <v>1355</v>
      </c>
      <c r="B1358" s="7" t="s">
        <v>3040</v>
      </c>
      <c r="C1358" s="16" t="s">
        <v>1880</v>
      </c>
      <c r="D1358" s="16" t="s">
        <v>16</v>
      </c>
    </row>
    <row r="1359" spans="1:4" x14ac:dyDescent="0.3">
      <c r="A1359" s="16">
        <v>1356</v>
      </c>
      <c r="B1359" s="7" t="s">
        <v>3025</v>
      </c>
      <c r="C1359" s="16" t="s">
        <v>1880</v>
      </c>
      <c r="D1359" s="16" t="s">
        <v>16</v>
      </c>
    </row>
    <row r="1360" spans="1:4" x14ac:dyDescent="0.3">
      <c r="A1360" s="16">
        <v>1357</v>
      </c>
      <c r="B1360" s="7" t="s">
        <v>3054</v>
      </c>
      <c r="C1360" s="16" t="s">
        <v>1880</v>
      </c>
      <c r="D1360" s="16" t="s">
        <v>16</v>
      </c>
    </row>
    <row r="1361" spans="1:4" ht="28.2" x14ac:dyDescent="0.3">
      <c r="A1361" s="16">
        <v>1358</v>
      </c>
      <c r="B1361" s="14" t="s">
        <v>2374</v>
      </c>
      <c r="C1361" s="16" t="s">
        <v>1880</v>
      </c>
      <c r="D1361" s="16" t="s">
        <v>16</v>
      </c>
    </row>
    <row r="1362" spans="1:4" x14ac:dyDescent="0.3">
      <c r="A1362" s="16">
        <v>1359</v>
      </c>
      <c r="B1362" s="7" t="s">
        <v>2376</v>
      </c>
      <c r="C1362" s="16" t="s">
        <v>1880</v>
      </c>
      <c r="D1362" s="16" t="s">
        <v>16</v>
      </c>
    </row>
    <row r="1363" spans="1:4" x14ac:dyDescent="0.3">
      <c r="A1363" s="16">
        <v>1360</v>
      </c>
      <c r="B1363" s="7" t="s">
        <v>1988</v>
      </c>
      <c r="C1363" s="16" t="s">
        <v>1880</v>
      </c>
      <c r="D1363" s="16" t="s">
        <v>16</v>
      </c>
    </row>
    <row r="1364" spans="1:4" x14ac:dyDescent="0.3">
      <c r="A1364" s="16">
        <v>1361</v>
      </c>
      <c r="B1364" s="7" t="s">
        <v>3072</v>
      </c>
      <c r="C1364" s="16" t="s">
        <v>1880</v>
      </c>
      <c r="D1364" s="16" t="s">
        <v>16</v>
      </c>
    </row>
    <row r="1365" spans="1:4" x14ac:dyDescent="0.3">
      <c r="A1365" s="16">
        <v>1362</v>
      </c>
      <c r="B1365" s="7" t="s">
        <v>3073</v>
      </c>
      <c r="C1365" s="16" t="s">
        <v>1880</v>
      </c>
      <c r="D1365" s="16" t="s">
        <v>16</v>
      </c>
    </row>
    <row r="1366" spans="1:4" ht="28.2" x14ac:dyDescent="0.3">
      <c r="A1366" s="16">
        <v>1363</v>
      </c>
      <c r="B1366" s="14" t="s">
        <v>3068</v>
      </c>
      <c r="C1366" s="16" t="s">
        <v>1880</v>
      </c>
      <c r="D1366" s="16" t="s">
        <v>16</v>
      </c>
    </row>
    <row r="1367" spans="1:4" x14ac:dyDescent="0.3">
      <c r="A1367" s="16">
        <v>1364</v>
      </c>
      <c r="B1367" s="7" t="s">
        <v>3067</v>
      </c>
      <c r="C1367" s="16" t="s">
        <v>1880</v>
      </c>
      <c r="D1367" s="16" t="s">
        <v>16</v>
      </c>
    </row>
    <row r="1368" spans="1:4" x14ac:dyDescent="0.3">
      <c r="A1368" s="16">
        <v>1365</v>
      </c>
      <c r="B1368" s="7" t="s">
        <v>3069</v>
      </c>
      <c r="C1368" s="16" t="s">
        <v>1880</v>
      </c>
      <c r="D1368" s="16" t="s">
        <v>16</v>
      </c>
    </row>
    <row r="1369" spans="1:4" ht="42" x14ac:dyDescent="0.3">
      <c r="A1369" s="16">
        <v>1366</v>
      </c>
      <c r="B1369" s="14" t="s">
        <v>3082</v>
      </c>
      <c r="C1369" s="16" t="s">
        <v>1880</v>
      </c>
      <c r="D1369" s="16" t="s">
        <v>16</v>
      </c>
    </row>
    <row r="1370" spans="1:4" x14ac:dyDescent="0.3">
      <c r="A1370" s="16">
        <v>1367</v>
      </c>
      <c r="B1370" s="7" t="s">
        <v>3083</v>
      </c>
      <c r="C1370" s="16" t="s">
        <v>1880</v>
      </c>
      <c r="D1370" s="16" t="s">
        <v>16</v>
      </c>
    </row>
    <row r="1371" spans="1:4" x14ac:dyDescent="0.3">
      <c r="A1371" s="16">
        <v>1368</v>
      </c>
      <c r="B1371" s="7" t="s">
        <v>3084</v>
      </c>
      <c r="C1371" s="16" t="s">
        <v>1880</v>
      </c>
      <c r="D1371" s="16" t="s">
        <v>16</v>
      </c>
    </row>
    <row r="1372" spans="1:4" x14ac:dyDescent="0.3">
      <c r="A1372" s="16">
        <v>1369</v>
      </c>
      <c r="B1372" s="7" t="s">
        <v>3093</v>
      </c>
      <c r="C1372" s="16" t="s">
        <v>1880</v>
      </c>
      <c r="D1372" s="16" t="s">
        <v>16</v>
      </c>
    </row>
    <row r="1373" spans="1:4" x14ac:dyDescent="0.3">
      <c r="A1373" s="16">
        <v>1370</v>
      </c>
      <c r="B1373" s="7" t="s">
        <v>3094</v>
      </c>
      <c r="C1373" s="16" t="s">
        <v>1880</v>
      </c>
      <c r="D1373" s="16" t="s">
        <v>16</v>
      </c>
    </row>
    <row r="1374" spans="1:4" x14ac:dyDescent="0.3">
      <c r="A1374" s="16">
        <v>1371</v>
      </c>
      <c r="B1374" s="7" t="s">
        <v>3095</v>
      </c>
      <c r="C1374" s="16" t="s">
        <v>1880</v>
      </c>
      <c r="D1374" s="16" t="s">
        <v>16</v>
      </c>
    </row>
    <row r="1375" spans="1:4" x14ac:dyDescent="0.3">
      <c r="A1375" s="16">
        <v>1372</v>
      </c>
      <c r="B1375" s="7" t="s">
        <v>3103</v>
      </c>
      <c r="C1375" s="16" t="s">
        <v>1880</v>
      </c>
      <c r="D1375" s="16" t="s">
        <v>16</v>
      </c>
    </row>
    <row r="1376" spans="1:4" x14ac:dyDescent="0.3">
      <c r="A1376" s="16">
        <v>1373</v>
      </c>
      <c r="B1376" s="7" t="s">
        <v>3104</v>
      </c>
      <c r="C1376" s="16" t="s">
        <v>1880</v>
      </c>
      <c r="D1376" s="16" t="s">
        <v>16</v>
      </c>
    </row>
    <row r="1377" spans="1:4" x14ac:dyDescent="0.3">
      <c r="A1377" s="16">
        <v>1374</v>
      </c>
      <c r="B1377" s="7" t="s">
        <v>3105</v>
      </c>
      <c r="C1377" s="16" t="s">
        <v>1880</v>
      </c>
      <c r="D1377" s="16" t="s">
        <v>16</v>
      </c>
    </row>
    <row r="1378" spans="1:4" x14ac:dyDescent="0.3">
      <c r="A1378" s="16">
        <v>1375</v>
      </c>
      <c r="B1378" s="7" t="s">
        <v>3111</v>
      </c>
      <c r="C1378" s="16" t="s">
        <v>1880</v>
      </c>
      <c r="D1378" s="16" t="s">
        <v>16</v>
      </c>
    </row>
    <row r="1379" spans="1:4" ht="28.2" x14ac:dyDescent="0.3">
      <c r="A1379" s="16">
        <v>1376</v>
      </c>
      <c r="B1379" s="14" t="s">
        <v>3112</v>
      </c>
      <c r="C1379" s="16" t="s">
        <v>1880</v>
      </c>
      <c r="D1379" s="16" t="s">
        <v>16</v>
      </c>
    </row>
    <row r="1380" spans="1:4" x14ac:dyDescent="0.3">
      <c r="A1380" s="16">
        <v>1377</v>
      </c>
      <c r="B1380" s="7" t="s">
        <v>3122</v>
      </c>
      <c r="C1380" s="16" t="s">
        <v>1880</v>
      </c>
      <c r="D1380" s="16" t="s">
        <v>16</v>
      </c>
    </row>
    <row r="1381" spans="1:4" x14ac:dyDescent="0.3">
      <c r="A1381" s="16">
        <v>1378</v>
      </c>
      <c r="B1381" s="7" t="s">
        <v>3123</v>
      </c>
      <c r="C1381" s="16" t="s">
        <v>1880</v>
      </c>
      <c r="D1381" s="16" t="s">
        <v>16</v>
      </c>
    </row>
    <row r="1382" spans="1:4" x14ac:dyDescent="0.3">
      <c r="A1382" s="16">
        <v>1379</v>
      </c>
      <c r="B1382" s="7" t="s">
        <v>3124</v>
      </c>
      <c r="C1382" s="16" t="s">
        <v>1880</v>
      </c>
      <c r="D1382" s="16" t="s">
        <v>16</v>
      </c>
    </row>
    <row r="1383" spans="1:4" x14ac:dyDescent="0.3">
      <c r="A1383" s="16">
        <v>1380</v>
      </c>
      <c r="B1383" s="7" t="s">
        <v>3127</v>
      </c>
      <c r="C1383" s="16" t="s">
        <v>1880</v>
      </c>
      <c r="D1383" s="16" t="s">
        <v>16</v>
      </c>
    </row>
    <row r="1384" spans="1:4" x14ac:dyDescent="0.3">
      <c r="A1384" s="16">
        <v>1381</v>
      </c>
      <c r="B1384" s="7" t="s">
        <v>3128</v>
      </c>
      <c r="C1384" s="16" t="s">
        <v>1880</v>
      </c>
      <c r="D1384" s="16" t="s">
        <v>16</v>
      </c>
    </row>
    <row r="1385" spans="1:4" x14ac:dyDescent="0.3">
      <c r="A1385" s="16">
        <v>1382</v>
      </c>
      <c r="B1385" s="7" t="s">
        <v>3129</v>
      </c>
      <c r="C1385" s="16" t="s">
        <v>1880</v>
      </c>
      <c r="D1385" s="16" t="s">
        <v>16</v>
      </c>
    </row>
    <row r="1386" spans="1:4" x14ac:dyDescent="0.3">
      <c r="A1386" s="16">
        <v>1383</v>
      </c>
      <c r="B1386" s="7" t="s">
        <v>3127</v>
      </c>
      <c r="C1386" s="16" t="s">
        <v>1880</v>
      </c>
      <c r="D1386" s="16" t="s">
        <v>16</v>
      </c>
    </row>
    <row r="1387" spans="1:4" x14ac:dyDescent="0.3">
      <c r="A1387" s="16">
        <v>1384</v>
      </c>
      <c r="B1387" s="7" t="s">
        <v>940</v>
      </c>
      <c r="C1387" s="16" t="s">
        <v>1880</v>
      </c>
      <c r="D1387" s="16" t="s">
        <v>16</v>
      </c>
    </row>
    <row r="1388" spans="1:4" x14ac:dyDescent="0.3">
      <c r="A1388" s="16">
        <v>1385</v>
      </c>
      <c r="B1388" s="7" t="s">
        <v>2780</v>
      </c>
      <c r="C1388" s="16" t="s">
        <v>1880</v>
      </c>
      <c r="D1388" s="16" t="s">
        <v>16</v>
      </c>
    </row>
    <row r="1389" spans="1:4" x14ac:dyDescent="0.3">
      <c r="A1389" s="16">
        <v>1386</v>
      </c>
      <c r="B1389" s="7" t="s">
        <v>3165</v>
      </c>
      <c r="C1389" s="16" t="s">
        <v>1880</v>
      </c>
      <c r="D1389" s="16" t="s">
        <v>16</v>
      </c>
    </row>
    <row r="1390" spans="1:4" x14ac:dyDescent="0.3">
      <c r="A1390" s="16">
        <v>1387</v>
      </c>
      <c r="B1390" s="7" t="s">
        <v>3166</v>
      </c>
      <c r="C1390" s="16" t="s">
        <v>1880</v>
      </c>
      <c r="D1390" s="16" t="s">
        <v>16</v>
      </c>
    </row>
    <row r="1391" spans="1:4" x14ac:dyDescent="0.3">
      <c r="A1391" s="16">
        <v>1388</v>
      </c>
      <c r="B1391" s="7" t="s">
        <v>2392</v>
      </c>
      <c r="C1391" s="16" t="s">
        <v>1880</v>
      </c>
      <c r="D1391" s="16" t="s">
        <v>16</v>
      </c>
    </row>
    <row r="1392" spans="1:4" x14ac:dyDescent="0.3">
      <c r="A1392" s="16">
        <v>1389</v>
      </c>
      <c r="B1392" s="7" t="s">
        <v>2392</v>
      </c>
      <c r="C1392" s="16" t="s">
        <v>1880</v>
      </c>
      <c r="D1392" s="16" t="s">
        <v>16</v>
      </c>
    </row>
    <row r="1393" spans="1:4" x14ac:dyDescent="0.3">
      <c r="A1393" s="16">
        <v>1390</v>
      </c>
      <c r="B1393" s="7" t="s">
        <v>2391</v>
      </c>
      <c r="C1393" s="16" t="s">
        <v>1880</v>
      </c>
      <c r="D1393" s="16" t="s">
        <v>16</v>
      </c>
    </row>
    <row r="1394" spans="1:4" x14ac:dyDescent="0.3">
      <c r="A1394" s="16">
        <v>1391</v>
      </c>
      <c r="B1394" s="7" t="s">
        <v>3170</v>
      </c>
      <c r="C1394" s="16" t="s">
        <v>1880</v>
      </c>
      <c r="D1394" s="16" t="s">
        <v>16</v>
      </c>
    </row>
    <row r="1395" spans="1:4" ht="28.2" x14ac:dyDescent="0.3">
      <c r="A1395" s="16">
        <v>1392</v>
      </c>
      <c r="B1395" s="14" t="s">
        <v>3174</v>
      </c>
      <c r="C1395" s="16" t="s">
        <v>1880</v>
      </c>
      <c r="D1395" s="16" t="s">
        <v>16</v>
      </c>
    </row>
    <row r="1396" spans="1:4" ht="42" x14ac:dyDescent="0.3">
      <c r="A1396" s="16">
        <v>1393</v>
      </c>
      <c r="B1396" s="14" t="s">
        <v>3175</v>
      </c>
      <c r="C1396" s="16" t="s">
        <v>1880</v>
      </c>
      <c r="D1396" s="16" t="s">
        <v>16</v>
      </c>
    </row>
    <row r="1397" spans="1:4" x14ac:dyDescent="0.3">
      <c r="A1397" s="16">
        <v>1394</v>
      </c>
      <c r="B1397" s="7" t="s">
        <v>3176</v>
      </c>
      <c r="C1397" s="16" t="s">
        <v>1880</v>
      </c>
      <c r="D1397" s="16" t="s">
        <v>16</v>
      </c>
    </row>
    <row r="1398" spans="1:4" x14ac:dyDescent="0.3">
      <c r="A1398" s="16">
        <v>1395</v>
      </c>
      <c r="B1398" s="7" t="s">
        <v>3183</v>
      </c>
      <c r="C1398" s="16" t="s">
        <v>1880</v>
      </c>
      <c r="D1398" s="16" t="s">
        <v>16</v>
      </c>
    </row>
    <row r="1399" spans="1:4" x14ac:dyDescent="0.3">
      <c r="A1399" s="16">
        <v>1396</v>
      </c>
      <c r="B1399" s="7" t="s">
        <v>3184</v>
      </c>
      <c r="C1399" s="16" t="s">
        <v>1880</v>
      </c>
      <c r="D1399" s="16" t="s">
        <v>16</v>
      </c>
    </row>
    <row r="1400" spans="1:4" ht="28.2" x14ac:dyDescent="0.3">
      <c r="A1400" s="16">
        <v>1397</v>
      </c>
      <c r="B1400" s="14" t="s">
        <v>3185</v>
      </c>
      <c r="C1400" s="16" t="s">
        <v>1880</v>
      </c>
      <c r="D1400" s="16" t="s">
        <v>16</v>
      </c>
    </row>
    <row r="1401" spans="1:4" x14ac:dyDescent="0.3">
      <c r="A1401" s="16">
        <v>1398</v>
      </c>
      <c r="B1401" s="7" t="s">
        <v>3204</v>
      </c>
      <c r="C1401" s="16" t="s">
        <v>1880</v>
      </c>
      <c r="D1401" s="16" t="s">
        <v>16</v>
      </c>
    </row>
    <row r="1402" spans="1:4" x14ac:dyDescent="0.3">
      <c r="A1402" s="16">
        <v>1399</v>
      </c>
      <c r="B1402" s="14" t="s">
        <v>3207</v>
      </c>
      <c r="C1402" s="16" t="s">
        <v>1880</v>
      </c>
      <c r="D1402" s="16" t="s">
        <v>16</v>
      </c>
    </row>
    <row r="1403" spans="1:4" x14ac:dyDescent="0.3">
      <c r="A1403" s="16">
        <v>1400</v>
      </c>
      <c r="B1403" s="14" t="s">
        <v>3208</v>
      </c>
      <c r="C1403" s="16" t="s">
        <v>1880</v>
      </c>
      <c r="D1403" s="16" t="s">
        <v>16</v>
      </c>
    </row>
    <row r="1404" spans="1:4" x14ac:dyDescent="0.3">
      <c r="A1404" s="16">
        <v>1401</v>
      </c>
      <c r="B1404" s="14" t="s">
        <v>3206</v>
      </c>
      <c r="C1404" s="16" t="s">
        <v>1880</v>
      </c>
      <c r="D1404" s="16" t="s">
        <v>16</v>
      </c>
    </row>
    <row r="1405" spans="1:4" ht="28.2" x14ac:dyDescent="0.3">
      <c r="A1405" s="16">
        <v>1402</v>
      </c>
      <c r="B1405" s="14" t="s">
        <v>3205</v>
      </c>
      <c r="C1405" s="16" t="s">
        <v>1880</v>
      </c>
      <c r="D1405" s="16" t="s">
        <v>16</v>
      </c>
    </row>
    <row r="1406" spans="1:4" x14ac:dyDescent="0.3">
      <c r="A1406" s="16">
        <v>1403</v>
      </c>
      <c r="B1406" s="14" t="s">
        <v>3208</v>
      </c>
      <c r="C1406" s="16" t="s">
        <v>1880</v>
      </c>
      <c r="D1406" s="16" t="s">
        <v>16</v>
      </c>
    </row>
    <row r="1407" spans="1:4" x14ac:dyDescent="0.3">
      <c r="A1407" s="16">
        <v>1404</v>
      </c>
      <c r="B1407" s="14" t="s">
        <v>3207</v>
      </c>
      <c r="C1407" s="16" t="s">
        <v>1880</v>
      </c>
      <c r="D1407" s="16" t="s">
        <v>16</v>
      </c>
    </row>
    <row r="1408" spans="1:4" x14ac:dyDescent="0.3">
      <c r="A1408" s="16">
        <v>1405</v>
      </c>
      <c r="B1408" s="14" t="s">
        <v>3206</v>
      </c>
      <c r="C1408" s="16" t="s">
        <v>1880</v>
      </c>
      <c r="D1408" s="16" t="s">
        <v>16</v>
      </c>
    </row>
    <row r="1409" spans="1:4" x14ac:dyDescent="0.3">
      <c r="A1409" s="16">
        <v>1406</v>
      </c>
      <c r="B1409" s="7" t="s">
        <v>3539</v>
      </c>
      <c r="C1409" s="16" t="s">
        <v>1880</v>
      </c>
      <c r="D1409" s="16" t="s">
        <v>16</v>
      </c>
    </row>
    <row r="1410" spans="1:4" x14ac:dyDescent="0.3">
      <c r="A1410" s="16">
        <v>1407</v>
      </c>
      <c r="B1410" s="7" t="s">
        <v>3540</v>
      </c>
      <c r="C1410" s="16" t="s">
        <v>1880</v>
      </c>
      <c r="D1410" s="16" t="s">
        <v>16</v>
      </c>
    </row>
    <row r="1411" spans="1:4" x14ac:dyDescent="0.3">
      <c r="A1411" s="16">
        <v>1408</v>
      </c>
      <c r="B1411" s="7" t="s">
        <v>3541</v>
      </c>
      <c r="C1411" s="16" t="s">
        <v>1880</v>
      </c>
      <c r="D1411" s="16" t="s">
        <v>16</v>
      </c>
    </row>
    <row r="1412" spans="1:4" x14ac:dyDescent="0.3">
      <c r="A1412" s="16">
        <v>1409</v>
      </c>
      <c r="B1412" s="7" t="s">
        <v>3541</v>
      </c>
      <c r="C1412" s="16" t="s">
        <v>1880</v>
      </c>
      <c r="D1412" s="16" t="s">
        <v>16</v>
      </c>
    </row>
    <row r="1413" spans="1:4" x14ac:dyDescent="0.3">
      <c r="A1413" s="16">
        <v>1410</v>
      </c>
      <c r="B1413" s="7" t="s">
        <v>3547</v>
      </c>
      <c r="C1413" s="16" t="s">
        <v>1880</v>
      </c>
      <c r="D1413" s="16" t="s">
        <v>16</v>
      </c>
    </row>
    <row r="1414" spans="1:4" x14ac:dyDescent="0.3">
      <c r="A1414" s="16">
        <v>1411</v>
      </c>
      <c r="B1414" s="7" t="s">
        <v>3559</v>
      </c>
      <c r="C1414" s="16" t="s">
        <v>1880</v>
      </c>
      <c r="D1414" s="16" t="s">
        <v>16</v>
      </c>
    </row>
    <row r="1415" spans="1:4" x14ac:dyDescent="0.3">
      <c r="A1415" s="16">
        <v>1412</v>
      </c>
      <c r="B1415" s="7" t="s">
        <v>3555</v>
      </c>
      <c r="C1415" s="16" t="s">
        <v>1880</v>
      </c>
      <c r="D1415" s="16" t="s">
        <v>16</v>
      </c>
    </row>
    <row r="1416" spans="1:4" x14ac:dyDescent="0.3">
      <c r="A1416" s="16">
        <v>1413</v>
      </c>
      <c r="B1416" s="7" t="s">
        <v>3565</v>
      </c>
      <c r="C1416" s="16" t="s">
        <v>1880</v>
      </c>
      <c r="D1416" s="16" t="s">
        <v>16</v>
      </c>
    </row>
    <row r="1417" spans="1:4" x14ac:dyDescent="0.3">
      <c r="A1417" s="16">
        <v>1414</v>
      </c>
      <c r="B1417" s="7" t="s">
        <v>3549</v>
      </c>
      <c r="C1417" s="16" t="s">
        <v>1880</v>
      </c>
      <c r="D1417" s="16" t="s">
        <v>16</v>
      </c>
    </row>
    <row r="1418" spans="1:4" x14ac:dyDescent="0.3">
      <c r="A1418" s="16">
        <v>1415</v>
      </c>
      <c r="B1418" s="7" t="s">
        <v>1460</v>
      </c>
      <c r="C1418" s="16" t="s">
        <v>1880</v>
      </c>
      <c r="D1418" s="16" t="s">
        <v>16</v>
      </c>
    </row>
    <row r="1419" spans="1:4" x14ac:dyDescent="0.3">
      <c r="A1419" s="16">
        <v>1416</v>
      </c>
      <c r="B1419" s="7" t="s">
        <v>3567</v>
      </c>
      <c r="C1419" s="16" t="s">
        <v>1880</v>
      </c>
      <c r="D1419" s="16" t="s">
        <v>16</v>
      </c>
    </row>
    <row r="1420" spans="1:4" x14ac:dyDescent="0.3">
      <c r="A1420" s="16">
        <v>1417</v>
      </c>
      <c r="B1420" s="7" t="s">
        <v>3568</v>
      </c>
      <c r="C1420" s="16" t="s">
        <v>1880</v>
      </c>
      <c r="D1420" s="16" t="s">
        <v>16</v>
      </c>
    </row>
    <row r="1421" spans="1:4" x14ac:dyDescent="0.3">
      <c r="A1421" s="16">
        <v>1418</v>
      </c>
      <c r="B1421" s="7" t="s">
        <v>1460</v>
      </c>
      <c r="C1421" s="16" t="s">
        <v>1880</v>
      </c>
      <c r="D1421" s="16" t="s">
        <v>16</v>
      </c>
    </row>
    <row r="1422" spans="1:4" x14ac:dyDescent="0.3">
      <c r="A1422" s="16">
        <v>1419</v>
      </c>
      <c r="B1422" s="7" t="s">
        <v>3567</v>
      </c>
      <c r="C1422" s="16" t="s">
        <v>1880</v>
      </c>
      <c r="D1422" s="16" t="s">
        <v>16</v>
      </c>
    </row>
    <row r="1423" spans="1:4" x14ac:dyDescent="0.3">
      <c r="A1423" s="16">
        <v>1420</v>
      </c>
      <c r="B1423" s="7" t="s">
        <v>3568</v>
      </c>
      <c r="C1423" s="16" t="s">
        <v>1880</v>
      </c>
      <c r="D1423" s="16" t="s">
        <v>16</v>
      </c>
    </row>
    <row r="1424" spans="1:4" x14ac:dyDescent="0.3">
      <c r="A1424" s="16">
        <v>1421</v>
      </c>
      <c r="B1424" s="7" t="s">
        <v>3573</v>
      </c>
      <c r="C1424" s="16" t="s">
        <v>1880</v>
      </c>
      <c r="D1424" s="16" t="s">
        <v>16</v>
      </c>
    </row>
    <row r="1425" spans="1:4" x14ac:dyDescent="0.3">
      <c r="A1425" s="16">
        <v>1422</v>
      </c>
      <c r="B1425" s="7" t="s">
        <v>3574</v>
      </c>
      <c r="C1425" s="16" t="s">
        <v>1880</v>
      </c>
      <c r="D1425" s="16" t="s">
        <v>16</v>
      </c>
    </row>
    <row r="1426" spans="1:4" x14ac:dyDescent="0.3">
      <c r="A1426" s="16">
        <v>1423</v>
      </c>
      <c r="B1426" s="7" t="s">
        <v>3575</v>
      </c>
      <c r="C1426" s="16" t="s">
        <v>1880</v>
      </c>
      <c r="D1426" s="16" t="s">
        <v>16</v>
      </c>
    </row>
    <row r="1427" spans="1:4" x14ac:dyDescent="0.3">
      <c r="A1427" s="16">
        <v>1424</v>
      </c>
      <c r="B1427" s="7" t="s">
        <v>3575</v>
      </c>
      <c r="C1427" s="16" t="s">
        <v>1880</v>
      </c>
      <c r="D1427" s="16" t="s">
        <v>16</v>
      </c>
    </row>
    <row r="1428" spans="1:4" x14ac:dyDescent="0.3">
      <c r="A1428" s="16">
        <v>1425</v>
      </c>
      <c r="B1428" s="7" t="s">
        <v>3574</v>
      </c>
      <c r="C1428" s="16" t="s">
        <v>1880</v>
      </c>
      <c r="D1428" s="16" t="s">
        <v>16</v>
      </c>
    </row>
    <row r="1429" spans="1:4" x14ac:dyDescent="0.3">
      <c r="A1429" s="16">
        <v>1426</v>
      </c>
      <c r="B1429" s="7" t="s">
        <v>3582</v>
      </c>
      <c r="C1429" s="16" t="s">
        <v>1880</v>
      </c>
      <c r="D1429" s="16" t="s">
        <v>16</v>
      </c>
    </row>
    <row r="1430" spans="1:4" x14ac:dyDescent="0.3">
      <c r="A1430" s="16">
        <v>1427</v>
      </c>
      <c r="B1430" s="7" t="s">
        <v>2178</v>
      </c>
      <c r="C1430" s="16" t="s">
        <v>1880</v>
      </c>
      <c r="D1430" s="16" t="s">
        <v>16</v>
      </c>
    </row>
    <row r="1431" spans="1:4" x14ac:dyDescent="0.3">
      <c r="A1431" s="16">
        <v>1428</v>
      </c>
      <c r="B1431" s="7" t="s">
        <v>3586</v>
      </c>
      <c r="C1431" s="16" t="s">
        <v>1880</v>
      </c>
      <c r="D1431" s="16" t="s">
        <v>16</v>
      </c>
    </row>
    <row r="1432" spans="1:4" x14ac:dyDescent="0.3">
      <c r="A1432" s="16">
        <v>1429</v>
      </c>
      <c r="B1432" s="7" t="s">
        <v>2179</v>
      </c>
      <c r="C1432" s="16" t="s">
        <v>1880</v>
      </c>
      <c r="D1432" s="16" t="s">
        <v>16</v>
      </c>
    </row>
    <row r="1433" spans="1:4" x14ac:dyDescent="0.3">
      <c r="A1433" s="16">
        <v>1430</v>
      </c>
      <c r="B1433" s="7" t="s">
        <v>2178</v>
      </c>
      <c r="C1433" s="16" t="s">
        <v>1880</v>
      </c>
      <c r="D1433" s="16" t="s">
        <v>16</v>
      </c>
    </row>
    <row r="1434" spans="1:4" x14ac:dyDescent="0.3">
      <c r="A1434" s="16">
        <v>1431</v>
      </c>
      <c r="B1434" s="7" t="s">
        <v>2181</v>
      </c>
      <c r="C1434" s="16" t="s">
        <v>1880</v>
      </c>
      <c r="D1434" s="16" t="s">
        <v>16</v>
      </c>
    </row>
    <row r="1435" spans="1:4" x14ac:dyDescent="0.3">
      <c r="A1435" s="16">
        <v>1432</v>
      </c>
      <c r="B1435" s="7" t="s">
        <v>3588</v>
      </c>
      <c r="C1435" s="16" t="s">
        <v>1880</v>
      </c>
      <c r="D1435" s="16" t="s">
        <v>16</v>
      </c>
    </row>
    <row r="1436" spans="1:4" x14ac:dyDescent="0.3">
      <c r="A1436" s="16">
        <v>1433</v>
      </c>
      <c r="B1436" s="7" t="s">
        <v>2803</v>
      </c>
      <c r="C1436" s="16" t="s">
        <v>1880</v>
      </c>
      <c r="D1436" s="16" t="s">
        <v>16</v>
      </c>
    </row>
    <row r="1437" spans="1:4" x14ac:dyDescent="0.3">
      <c r="A1437" s="16">
        <v>1434</v>
      </c>
      <c r="B1437" s="7" t="s">
        <v>2802</v>
      </c>
      <c r="C1437" s="16" t="s">
        <v>1880</v>
      </c>
      <c r="D1437" s="16" t="s">
        <v>16</v>
      </c>
    </row>
    <row r="1438" spans="1:4" x14ac:dyDescent="0.3">
      <c r="A1438" s="16">
        <v>1435</v>
      </c>
      <c r="B1438" s="7" t="s">
        <v>2804</v>
      </c>
      <c r="C1438" s="16" t="s">
        <v>1880</v>
      </c>
      <c r="D1438" s="16" t="s">
        <v>16</v>
      </c>
    </row>
    <row r="1439" spans="1:4" x14ac:dyDescent="0.3">
      <c r="A1439" s="16">
        <v>1436</v>
      </c>
      <c r="B1439" s="7" t="s">
        <v>2802</v>
      </c>
      <c r="C1439" s="16" t="s">
        <v>1880</v>
      </c>
      <c r="D1439" s="16" t="s">
        <v>16</v>
      </c>
    </row>
    <row r="1440" spans="1:4" x14ac:dyDescent="0.3">
      <c r="A1440" s="16">
        <v>1437</v>
      </c>
      <c r="B1440" s="7" t="s">
        <v>2803</v>
      </c>
      <c r="C1440" s="16" t="s">
        <v>1880</v>
      </c>
      <c r="D1440" s="16" t="s">
        <v>16</v>
      </c>
    </row>
    <row r="1441" spans="1:4" x14ac:dyDescent="0.3">
      <c r="A1441" s="16">
        <v>1438</v>
      </c>
      <c r="B1441" s="7" t="s">
        <v>2804</v>
      </c>
      <c r="C1441" s="16" t="s">
        <v>1880</v>
      </c>
      <c r="D1441" s="16" t="s">
        <v>16</v>
      </c>
    </row>
    <row r="1442" spans="1:4" x14ac:dyDescent="0.3">
      <c r="A1442" s="16">
        <v>1439</v>
      </c>
      <c r="B1442" s="7" t="s">
        <v>2800</v>
      </c>
      <c r="C1442" s="16" t="s">
        <v>1880</v>
      </c>
      <c r="D1442" s="16" t="s">
        <v>16</v>
      </c>
    </row>
    <row r="1443" spans="1:4" x14ac:dyDescent="0.3">
      <c r="A1443" s="16">
        <v>1440</v>
      </c>
      <c r="B1443" s="7" t="s">
        <v>2798</v>
      </c>
      <c r="C1443" s="16" t="s">
        <v>1880</v>
      </c>
      <c r="D1443" s="16" t="s">
        <v>16</v>
      </c>
    </row>
    <row r="1444" spans="1:4" x14ac:dyDescent="0.3">
      <c r="A1444" s="16">
        <v>1441</v>
      </c>
      <c r="B1444" s="7" t="s">
        <v>2797</v>
      </c>
      <c r="C1444" s="16" t="s">
        <v>1880</v>
      </c>
      <c r="D1444" s="16" t="s">
        <v>16</v>
      </c>
    </row>
    <row r="1445" spans="1:4" x14ac:dyDescent="0.3">
      <c r="A1445" s="16">
        <v>1442</v>
      </c>
      <c r="B1445" s="7" t="s">
        <v>2608</v>
      </c>
      <c r="C1445" s="16" t="s">
        <v>1880</v>
      </c>
      <c r="D1445" s="16" t="s">
        <v>16</v>
      </c>
    </row>
    <row r="1446" spans="1:4" x14ac:dyDescent="0.3">
      <c r="A1446" s="16">
        <v>1443</v>
      </c>
      <c r="B1446" s="7" t="s">
        <v>3593</v>
      </c>
      <c r="C1446" s="16" t="s">
        <v>1880</v>
      </c>
      <c r="D1446" s="16" t="s">
        <v>16</v>
      </c>
    </row>
    <row r="1447" spans="1:4" x14ac:dyDescent="0.3">
      <c r="A1447" s="16">
        <v>1444</v>
      </c>
      <c r="B1447" s="7" t="s">
        <v>3594</v>
      </c>
      <c r="C1447" s="16" t="s">
        <v>1880</v>
      </c>
      <c r="D1447" s="16" t="s">
        <v>16</v>
      </c>
    </row>
    <row r="1448" spans="1:4" x14ac:dyDescent="0.3">
      <c r="A1448" s="16">
        <v>1445</v>
      </c>
      <c r="B1448" s="7" t="s">
        <v>3594</v>
      </c>
      <c r="C1448" s="16" t="s">
        <v>1880</v>
      </c>
      <c r="D1448" s="16" t="s">
        <v>16</v>
      </c>
    </row>
    <row r="1449" spans="1:4" x14ac:dyDescent="0.3">
      <c r="A1449" s="16">
        <v>1446</v>
      </c>
      <c r="B1449" s="7" t="s">
        <v>2608</v>
      </c>
      <c r="C1449" s="16" t="s">
        <v>1880</v>
      </c>
      <c r="D1449" s="16" t="s">
        <v>16</v>
      </c>
    </row>
    <row r="1450" spans="1:4" x14ac:dyDescent="0.3">
      <c r="A1450" s="16">
        <v>1447</v>
      </c>
      <c r="B1450" s="7" t="s">
        <v>3597</v>
      </c>
      <c r="C1450" s="16" t="s">
        <v>1880</v>
      </c>
      <c r="D1450" s="16" t="s">
        <v>16</v>
      </c>
    </row>
    <row r="1451" spans="1:4" x14ac:dyDescent="0.3">
      <c r="A1451" s="16">
        <v>1448</v>
      </c>
      <c r="B1451" s="7" t="s">
        <v>3594</v>
      </c>
      <c r="C1451" s="16" t="s">
        <v>1880</v>
      </c>
      <c r="D1451" s="16" t="s">
        <v>16</v>
      </c>
    </row>
    <row r="1452" spans="1:4" x14ac:dyDescent="0.3">
      <c r="A1452" s="16">
        <v>1449</v>
      </c>
      <c r="B1452" s="7" t="s">
        <v>2608</v>
      </c>
      <c r="C1452" s="16" t="s">
        <v>1880</v>
      </c>
      <c r="D1452" s="16" t="s">
        <v>16</v>
      </c>
    </row>
    <row r="1453" spans="1:4" x14ac:dyDescent="0.3">
      <c r="A1453" s="16">
        <v>1450</v>
      </c>
      <c r="B1453" s="7" t="s">
        <v>3595</v>
      </c>
      <c r="C1453" s="16" t="s">
        <v>1880</v>
      </c>
      <c r="D1453" s="16" t="s">
        <v>16</v>
      </c>
    </row>
    <row r="1454" spans="1:4" x14ac:dyDescent="0.3">
      <c r="A1454" s="16">
        <v>1451</v>
      </c>
      <c r="B1454" s="7" t="s">
        <v>3600</v>
      </c>
      <c r="C1454" s="16" t="s">
        <v>1880</v>
      </c>
      <c r="D1454" s="16" t="s">
        <v>16</v>
      </c>
    </row>
    <row r="1455" spans="1:4" x14ac:dyDescent="0.3">
      <c r="A1455" s="16">
        <v>1452</v>
      </c>
      <c r="B1455" s="7" t="s">
        <v>3601</v>
      </c>
      <c r="C1455" s="16" t="s">
        <v>1880</v>
      </c>
      <c r="D1455" s="16" t="s">
        <v>16</v>
      </c>
    </row>
    <row r="1456" spans="1:4" x14ac:dyDescent="0.3">
      <c r="A1456" s="16">
        <v>1453</v>
      </c>
      <c r="B1456" s="7" t="s">
        <v>3602</v>
      </c>
      <c r="C1456" s="16" t="s">
        <v>1880</v>
      </c>
      <c r="D1456" s="16" t="s">
        <v>16</v>
      </c>
    </row>
    <row r="1457" spans="1:4" x14ac:dyDescent="0.3">
      <c r="A1457" s="16">
        <v>1454</v>
      </c>
      <c r="B1457" s="7" t="s">
        <v>3605</v>
      </c>
      <c r="C1457" s="16" t="s">
        <v>1880</v>
      </c>
      <c r="D1457" s="16" t="s">
        <v>16</v>
      </c>
    </row>
    <row r="1458" spans="1:4" x14ac:dyDescent="0.3">
      <c r="A1458" s="16">
        <v>1455</v>
      </c>
      <c r="B1458" s="7" t="s">
        <v>3612</v>
      </c>
      <c r="C1458" s="16" t="s">
        <v>1880</v>
      </c>
      <c r="D1458" s="16" t="s">
        <v>16</v>
      </c>
    </row>
    <row r="1459" spans="1:4" x14ac:dyDescent="0.3">
      <c r="A1459" s="16">
        <v>1456</v>
      </c>
      <c r="B1459" s="7" t="s">
        <v>3606</v>
      </c>
      <c r="C1459" s="16" t="s">
        <v>1880</v>
      </c>
      <c r="D1459" s="16" t="s">
        <v>16</v>
      </c>
    </row>
    <row r="1460" spans="1:4" x14ac:dyDescent="0.3">
      <c r="A1460" s="16">
        <v>1457</v>
      </c>
      <c r="B1460" s="7" t="s">
        <v>3616</v>
      </c>
      <c r="C1460" s="16" t="s">
        <v>1880</v>
      </c>
      <c r="D1460" s="16" t="s">
        <v>16</v>
      </c>
    </row>
    <row r="1461" spans="1:4" x14ac:dyDescent="0.3">
      <c r="A1461" s="16">
        <v>1458</v>
      </c>
      <c r="B1461" s="7" t="s">
        <v>2124</v>
      </c>
      <c r="C1461" s="16" t="s">
        <v>1880</v>
      </c>
      <c r="D1461" s="16" t="s">
        <v>16</v>
      </c>
    </row>
    <row r="1462" spans="1:4" x14ac:dyDescent="0.3">
      <c r="A1462" s="16">
        <v>1459</v>
      </c>
      <c r="B1462" s="7" t="s">
        <v>3617</v>
      </c>
      <c r="C1462" s="16" t="s">
        <v>1880</v>
      </c>
      <c r="D1462" s="16" t="s">
        <v>16</v>
      </c>
    </row>
    <row r="1463" spans="1:4" x14ac:dyDescent="0.3">
      <c r="A1463" s="16">
        <v>1460</v>
      </c>
      <c r="B1463" s="7" t="s">
        <v>3617</v>
      </c>
      <c r="C1463" s="16" t="s">
        <v>1880</v>
      </c>
      <c r="D1463" s="16" t="s">
        <v>16</v>
      </c>
    </row>
    <row r="1464" spans="1:4" x14ac:dyDescent="0.3">
      <c r="A1464" s="16">
        <v>1461</v>
      </c>
      <c r="B1464" s="7" t="s">
        <v>2121</v>
      </c>
      <c r="C1464" s="16" t="s">
        <v>1880</v>
      </c>
      <c r="D1464" s="16" t="s">
        <v>16</v>
      </c>
    </row>
    <row r="1465" spans="1:4" x14ac:dyDescent="0.3">
      <c r="A1465" s="16">
        <v>1462</v>
      </c>
      <c r="B1465" s="7" t="s">
        <v>3620</v>
      </c>
      <c r="C1465" s="16" t="s">
        <v>1880</v>
      </c>
      <c r="D1465" s="16" t="s">
        <v>16</v>
      </c>
    </row>
    <row r="1466" spans="1:4" x14ac:dyDescent="0.3">
      <c r="A1466" s="16">
        <v>1463</v>
      </c>
      <c r="B1466" s="7" t="s">
        <v>3622</v>
      </c>
      <c r="C1466" s="16" t="s">
        <v>1880</v>
      </c>
      <c r="D1466" s="16" t="s">
        <v>16</v>
      </c>
    </row>
    <row r="1467" spans="1:4" x14ac:dyDescent="0.3">
      <c r="A1467" s="16">
        <v>1464</v>
      </c>
      <c r="B1467" s="7" t="s">
        <v>3623</v>
      </c>
      <c r="C1467" s="16" t="s">
        <v>1880</v>
      </c>
      <c r="D1467" s="16" t="s">
        <v>16</v>
      </c>
    </row>
    <row r="1468" spans="1:4" x14ac:dyDescent="0.3">
      <c r="A1468" s="16">
        <v>1465</v>
      </c>
      <c r="B1468" s="7" t="s">
        <v>11</v>
      </c>
      <c r="C1468" s="16" t="s">
        <v>1880</v>
      </c>
      <c r="D1468" s="16" t="s">
        <v>16</v>
      </c>
    </row>
    <row r="1469" spans="1:4" x14ac:dyDescent="0.3">
      <c r="A1469" s="16">
        <v>1466</v>
      </c>
      <c r="B1469" s="7" t="s">
        <v>3622</v>
      </c>
      <c r="C1469" s="16" t="s">
        <v>1880</v>
      </c>
      <c r="D1469" s="16" t="s">
        <v>16</v>
      </c>
    </row>
    <row r="1470" spans="1:4" x14ac:dyDescent="0.3">
      <c r="A1470" s="16">
        <v>1467</v>
      </c>
      <c r="B1470" s="7" t="s">
        <v>3624</v>
      </c>
      <c r="C1470" s="16" t="s">
        <v>1880</v>
      </c>
      <c r="D1470" s="16" t="s">
        <v>16</v>
      </c>
    </row>
    <row r="1471" spans="1:4" x14ac:dyDescent="0.3">
      <c r="A1471" s="16">
        <v>1468</v>
      </c>
      <c r="B1471" s="7" t="s">
        <v>3623</v>
      </c>
      <c r="C1471" s="16" t="s">
        <v>1880</v>
      </c>
      <c r="D1471" s="16" t="s">
        <v>16</v>
      </c>
    </row>
    <row r="1472" spans="1:4" x14ac:dyDescent="0.3">
      <c r="A1472" s="16">
        <v>1469</v>
      </c>
      <c r="B1472" s="7" t="s">
        <v>2282</v>
      </c>
      <c r="C1472" s="16" t="s">
        <v>1880</v>
      </c>
      <c r="D1472" s="16" t="s">
        <v>16</v>
      </c>
    </row>
    <row r="1473" spans="1:4" x14ac:dyDescent="0.3">
      <c r="A1473" s="16">
        <v>1470</v>
      </c>
      <c r="B1473" s="7" t="s">
        <v>893</v>
      </c>
      <c r="C1473" s="16" t="s">
        <v>1880</v>
      </c>
      <c r="D1473" s="16" t="s">
        <v>16</v>
      </c>
    </row>
    <row r="1474" spans="1:4" x14ac:dyDescent="0.3">
      <c r="A1474" s="16">
        <v>1471</v>
      </c>
      <c r="B1474" s="7" t="s">
        <v>2284</v>
      </c>
      <c r="C1474" s="16" t="s">
        <v>1880</v>
      </c>
      <c r="D1474" s="16" t="s">
        <v>16</v>
      </c>
    </row>
    <row r="1475" spans="1:4" x14ac:dyDescent="0.3">
      <c r="A1475" s="16">
        <v>1472</v>
      </c>
      <c r="B1475" s="7" t="s">
        <v>893</v>
      </c>
      <c r="C1475" s="16" t="s">
        <v>1880</v>
      </c>
      <c r="D1475" s="16" t="s">
        <v>16</v>
      </c>
    </row>
    <row r="1476" spans="1:4" x14ac:dyDescent="0.3">
      <c r="A1476" s="16">
        <v>1473</v>
      </c>
      <c r="B1476" s="7" t="s">
        <v>2282</v>
      </c>
      <c r="C1476" s="16" t="s">
        <v>1880</v>
      </c>
      <c r="D1476" s="16" t="s">
        <v>16</v>
      </c>
    </row>
    <row r="1477" spans="1:4" x14ac:dyDescent="0.3">
      <c r="A1477" s="16">
        <v>1474</v>
      </c>
      <c r="B1477" s="7" t="s">
        <v>2284</v>
      </c>
      <c r="C1477" s="16" t="s">
        <v>1880</v>
      </c>
      <c r="D1477" s="16" t="s">
        <v>16</v>
      </c>
    </row>
    <row r="1478" spans="1:4" x14ac:dyDescent="0.3">
      <c r="A1478" s="16">
        <v>1475</v>
      </c>
      <c r="B1478" s="7" t="s">
        <v>3639</v>
      </c>
      <c r="C1478" s="16" t="s">
        <v>1880</v>
      </c>
      <c r="D1478" s="16" t="s">
        <v>16</v>
      </c>
    </row>
    <row r="1479" spans="1:4" x14ac:dyDescent="0.3">
      <c r="A1479" s="16">
        <v>1476</v>
      </c>
      <c r="B1479" s="7" t="s">
        <v>3640</v>
      </c>
      <c r="C1479" s="16" t="s">
        <v>1880</v>
      </c>
      <c r="D1479" s="16" t="s">
        <v>16</v>
      </c>
    </row>
    <row r="1480" spans="1:4" x14ac:dyDescent="0.3">
      <c r="A1480" s="16">
        <v>1477</v>
      </c>
      <c r="B1480" s="7" t="s">
        <v>3641</v>
      </c>
      <c r="C1480" s="16" t="s">
        <v>1880</v>
      </c>
      <c r="D1480" s="16" t="s">
        <v>16</v>
      </c>
    </row>
    <row r="1481" spans="1:4" x14ac:dyDescent="0.3">
      <c r="A1481" s="16">
        <v>1478</v>
      </c>
      <c r="B1481" s="7" t="s">
        <v>3642</v>
      </c>
      <c r="C1481" s="16" t="s">
        <v>1880</v>
      </c>
      <c r="D1481" s="16" t="s">
        <v>16</v>
      </c>
    </row>
    <row r="1482" spans="1:4" x14ac:dyDescent="0.3">
      <c r="A1482" s="16">
        <v>1479</v>
      </c>
      <c r="B1482" s="7" t="s">
        <v>3643</v>
      </c>
      <c r="C1482" s="16" t="s">
        <v>1880</v>
      </c>
      <c r="D1482" s="16" t="s">
        <v>16</v>
      </c>
    </row>
    <row r="1483" spans="1:4" x14ac:dyDescent="0.3">
      <c r="A1483" s="16">
        <v>1480</v>
      </c>
      <c r="B1483" s="7" t="s">
        <v>3644</v>
      </c>
      <c r="C1483" s="16" t="s">
        <v>1880</v>
      </c>
      <c r="D1483" s="16" t="s">
        <v>16</v>
      </c>
    </row>
    <row r="1484" spans="1:4" x14ac:dyDescent="0.3">
      <c r="A1484" s="16">
        <v>1481</v>
      </c>
      <c r="B1484" s="7" t="s">
        <v>3645</v>
      </c>
      <c r="C1484" s="16" t="s">
        <v>1880</v>
      </c>
      <c r="D1484" s="16" t="s">
        <v>16</v>
      </c>
    </row>
    <row r="1485" spans="1:4" x14ac:dyDescent="0.3">
      <c r="A1485" s="16">
        <v>1482</v>
      </c>
      <c r="B1485" s="7" t="s">
        <v>3646</v>
      </c>
      <c r="C1485" s="16" t="s">
        <v>1880</v>
      </c>
      <c r="D1485" s="16" t="s">
        <v>16</v>
      </c>
    </row>
    <row r="1486" spans="1:4" x14ac:dyDescent="0.3">
      <c r="A1486" s="16">
        <v>1483</v>
      </c>
      <c r="B1486" s="7" t="s">
        <v>3647</v>
      </c>
      <c r="C1486" s="16" t="s">
        <v>1880</v>
      </c>
      <c r="D1486" s="16" t="s">
        <v>16</v>
      </c>
    </row>
    <row r="1487" spans="1:4" x14ac:dyDescent="0.3">
      <c r="A1487" s="16">
        <v>1484</v>
      </c>
      <c r="B1487" s="7" t="s">
        <v>3647</v>
      </c>
      <c r="C1487" s="16" t="s">
        <v>1880</v>
      </c>
      <c r="D1487" s="16" t="s">
        <v>16</v>
      </c>
    </row>
    <row r="1488" spans="1:4" x14ac:dyDescent="0.3">
      <c r="A1488" s="16">
        <v>1485</v>
      </c>
      <c r="B1488" s="7" t="s">
        <v>3650</v>
      </c>
      <c r="C1488" s="16" t="s">
        <v>1880</v>
      </c>
      <c r="D1488" s="16" t="s">
        <v>16</v>
      </c>
    </row>
    <row r="1489" spans="1:4" x14ac:dyDescent="0.3">
      <c r="A1489" s="16">
        <v>1486</v>
      </c>
      <c r="B1489" s="7" t="s">
        <v>3418</v>
      </c>
      <c r="C1489" s="16" t="s">
        <v>1880</v>
      </c>
      <c r="D1489" s="16" t="s">
        <v>16</v>
      </c>
    </row>
    <row r="1490" spans="1:4" x14ac:dyDescent="0.3">
      <c r="A1490" s="16">
        <v>1487</v>
      </c>
      <c r="B1490" s="7" t="s">
        <v>3652</v>
      </c>
      <c r="C1490" s="16" t="s">
        <v>1880</v>
      </c>
      <c r="D1490" s="16" t="s">
        <v>16</v>
      </c>
    </row>
    <row r="1491" spans="1:4" x14ac:dyDescent="0.3">
      <c r="A1491" s="16">
        <v>1488</v>
      </c>
      <c r="B1491" s="7" t="s">
        <v>3653</v>
      </c>
      <c r="C1491" s="16" t="s">
        <v>1880</v>
      </c>
      <c r="D1491" s="16" t="s">
        <v>16</v>
      </c>
    </row>
    <row r="1492" spans="1:4" x14ac:dyDescent="0.3">
      <c r="A1492" s="16">
        <v>1489</v>
      </c>
      <c r="B1492" s="7" t="s">
        <v>3654</v>
      </c>
      <c r="C1492" s="16" t="s">
        <v>1880</v>
      </c>
      <c r="D1492" s="16" t="s">
        <v>16</v>
      </c>
    </row>
    <row r="1493" spans="1:4" x14ac:dyDescent="0.3">
      <c r="A1493" s="16">
        <v>1490</v>
      </c>
      <c r="B1493" s="7" t="s">
        <v>3655</v>
      </c>
      <c r="C1493" s="16" t="s">
        <v>1880</v>
      </c>
      <c r="D1493" s="16" t="s">
        <v>16</v>
      </c>
    </row>
    <row r="1494" spans="1:4" x14ac:dyDescent="0.3">
      <c r="A1494" s="16">
        <v>1491</v>
      </c>
      <c r="B1494" s="7" t="s">
        <v>3157</v>
      </c>
      <c r="C1494" s="16" t="s">
        <v>1880</v>
      </c>
      <c r="D1494" s="16" t="s">
        <v>16</v>
      </c>
    </row>
    <row r="1495" spans="1:4" x14ac:dyDescent="0.3">
      <c r="A1495" s="16">
        <v>1492</v>
      </c>
      <c r="B1495" s="7" t="s">
        <v>3656</v>
      </c>
      <c r="C1495" s="16" t="s">
        <v>1880</v>
      </c>
      <c r="D1495" s="16" t="s">
        <v>16</v>
      </c>
    </row>
    <row r="1496" spans="1:4" x14ac:dyDescent="0.3">
      <c r="A1496" s="16">
        <v>1493</v>
      </c>
      <c r="B1496" s="7" t="s">
        <v>3664</v>
      </c>
      <c r="C1496" s="16" t="s">
        <v>1880</v>
      </c>
      <c r="D1496" s="16" t="s">
        <v>16</v>
      </c>
    </row>
    <row r="1497" spans="1:4" x14ac:dyDescent="0.3">
      <c r="A1497" s="16">
        <v>1494</v>
      </c>
      <c r="B1497" s="7" t="s">
        <v>3665</v>
      </c>
      <c r="C1497" s="16" t="s">
        <v>1880</v>
      </c>
      <c r="D1497" s="16" t="s">
        <v>16</v>
      </c>
    </row>
    <row r="1498" spans="1:4" x14ac:dyDescent="0.3">
      <c r="A1498" s="16">
        <v>1495</v>
      </c>
      <c r="B1498" s="7" t="s">
        <v>3666</v>
      </c>
      <c r="C1498" s="16" t="s">
        <v>1880</v>
      </c>
      <c r="D1498" s="16" t="s">
        <v>16</v>
      </c>
    </row>
    <row r="1499" spans="1:4" x14ac:dyDescent="0.3">
      <c r="A1499" s="16">
        <v>1496</v>
      </c>
      <c r="B1499" s="7" t="s">
        <v>3667</v>
      </c>
      <c r="C1499" s="16" t="s">
        <v>1880</v>
      </c>
      <c r="D1499" s="16" t="s">
        <v>16</v>
      </c>
    </row>
    <row r="1500" spans="1:4" x14ac:dyDescent="0.3">
      <c r="A1500" s="16">
        <v>1497</v>
      </c>
      <c r="B1500" s="7" t="s">
        <v>3670</v>
      </c>
      <c r="C1500" s="16" t="s">
        <v>1880</v>
      </c>
      <c r="D1500" s="16" t="s">
        <v>16</v>
      </c>
    </row>
    <row r="1501" spans="1:4" x14ac:dyDescent="0.3">
      <c r="A1501" s="16">
        <v>1498</v>
      </c>
      <c r="B1501" s="7" t="s">
        <v>3671</v>
      </c>
      <c r="C1501" s="16" t="s">
        <v>1880</v>
      </c>
      <c r="D1501" s="16" t="s">
        <v>16</v>
      </c>
    </row>
    <row r="1502" spans="1:4" x14ac:dyDescent="0.3">
      <c r="A1502" s="16">
        <v>1499</v>
      </c>
      <c r="B1502" s="7" t="s">
        <v>3672</v>
      </c>
      <c r="C1502" s="16" t="s">
        <v>1880</v>
      </c>
      <c r="D1502" s="16" t="s">
        <v>16</v>
      </c>
    </row>
    <row r="1503" spans="1:4" x14ac:dyDescent="0.3">
      <c r="A1503" s="16">
        <v>1500</v>
      </c>
      <c r="B1503" s="7" t="s">
        <v>3336</v>
      </c>
      <c r="C1503" s="16" t="s">
        <v>1880</v>
      </c>
      <c r="D1503" s="16" t="s">
        <v>16</v>
      </c>
    </row>
    <row r="1504" spans="1:4" x14ac:dyDescent="0.3">
      <c r="A1504" s="16">
        <v>1501</v>
      </c>
      <c r="B1504" s="7" t="s">
        <v>3477</v>
      </c>
      <c r="C1504" s="16" t="s">
        <v>1880</v>
      </c>
      <c r="D1504" s="16" t="s">
        <v>16</v>
      </c>
    </row>
    <row r="1505" spans="1:4" x14ac:dyDescent="0.3">
      <c r="A1505" s="16">
        <v>1502</v>
      </c>
      <c r="B1505" s="7" t="s">
        <v>3335</v>
      </c>
      <c r="C1505" s="16" t="s">
        <v>1880</v>
      </c>
      <c r="D1505" s="16" t="s">
        <v>16</v>
      </c>
    </row>
    <row r="1506" spans="1:4" x14ac:dyDescent="0.3">
      <c r="A1506" s="16">
        <v>1503</v>
      </c>
      <c r="B1506" s="7" t="s">
        <v>2066</v>
      </c>
      <c r="C1506" s="16" t="s">
        <v>1880</v>
      </c>
      <c r="D1506" s="16" t="s">
        <v>16</v>
      </c>
    </row>
    <row r="1507" spans="1:4" x14ac:dyDescent="0.3">
      <c r="A1507" s="16">
        <v>1504</v>
      </c>
      <c r="B1507" s="7" t="s">
        <v>2070</v>
      </c>
      <c r="C1507" s="16" t="s">
        <v>1880</v>
      </c>
      <c r="D1507" s="16" t="s">
        <v>16</v>
      </c>
    </row>
    <row r="1508" spans="1:4" x14ac:dyDescent="0.3">
      <c r="A1508" s="16">
        <v>1505</v>
      </c>
      <c r="B1508" s="7" t="s">
        <v>2069</v>
      </c>
      <c r="C1508" s="16" t="s">
        <v>1880</v>
      </c>
      <c r="D1508" s="16" t="s">
        <v>16</v>
      </c>
    </row>
    <row r="1509" spans="1:4" x14ac:dyDescent="0.3">
      <c r="A1509" s="16">
        <v>1506</v>
      </c>
      <c r="B1509" s="7" t="s">
        <v>2779</v>
      </c>
      <c r="C1509" s="16" t="s">
        <v>1880</v>
      </c>
      <c r="D1509" s="16" t="s">
        <v>16</v>
      </c>
    </row>
    <row r="1510" spans="1:4" x14ac:dyDescent="0.3">
      <c r="A1510" s="16">
        <v>1507</v>
      </c>
      <c r="B1510" s="7" t="s">
        <v>2780</v>
      </c>
      <c r="C1510" s="16" t="s">
        <v>1880</v>
      </c>
      <c r="D1510" s="16" t="s">
        <v>16</v>
      </c>
    </row>
    <row r="1511" spans="1:4" x14ac:dyDescent="0.3">
      <c r="A1511" s="16">
        <v>1508</v>
      </c>
      <c r="B1511" s="7" t="s">
        <v>3678</v>
      </c>
      <c r="C1511" s="16" t="s">
        <v>1880</v>
      </c>
      <c r="D1511" s="16" t="s">
        <v>16</v>
      </c>
    </row>
    <row r="1512" spans="1:4" x14ac:dyDescent="0.3">
      <c r="A1512" s="16">
        <v>1509</v>
      </c>
      <c r="B1512" s="7" t="s">
        <v>2786</v>
      </c>
      <c r="C1512" s="16" t="s">
        <v>1880</v>
      </c>
      <c r="D1512" s="16" t="s">
        <v>16</v>
      </c>
    </row>
    <row r="1513" spans="1:4" x14ac:dyDescent="0.3">
      <c r="A1513" s="16">
        <v>1510</v>
      </c>
      <c r="B1513" s="7" t="s">
        <v>2768</v>
      </c>
      <c r="C1513" s="16" t="s">
        <v>1880</v>
      </c>
      <c r="D1513" s="16" t="s">
        <v>16</v>
      </c>
    </row>
    <row r="1514" spans="1:4" x14ac:dyDescent="0.3">
      <c r="A1514" s="16">
        <v>1511</v>
      </c>
      <c r="B1514" s="7" t="s">
        <v>2770</v>
      </c>
      <c r="C1514" s="16" t="s">
        <v>1880</v>
      </c>
      <c r="D1514" s="16" t="s">
        <v>16</v>
      </c>
    </row>
    <row r="1515" spans="1:4" x14ac:dyDescent="0.3">
      <c r="A1515" s="16">
        <v>1512</v>
      </c>
      <c r="B1515" s="7" t="s">
        <v>2832</v>
      </c>
      <c r="C1515" s="16" t="s">
        <v>1880</v>
      </c>
      <c r="D1515" s="16" t="s">
        <v>16</v>
      </c>
    </row>
    <row r="1516" spans="1:4" x14ac:dyDescent="0.3">
      <c r="A1516" s="16">
        <v>1513</v>
      </c>
      <c r="B1516" s="7" t="s">
        <v>2837</v>
      </c>
      <c r="C1516" s="16" t="s">
        <v>1880</v>
      </c>
      <c r="D1516" s="16" t="s">
        <v>16</v>
      </c>
    </row>
    <row r="1517" spans="1:4" x14ac:dyDescent="0.3">
      <c r="A1517" s="16">
        <v>1514</v>
      </c>
      <c r="B1517" s="7" t="s">
        <v>2838</v>
      </c>
      <c r="C1517" s="16" t="s">
        <v>1880</v>
      </c>
      <c r="D1517" s="16" t="s">
        <v>16</v>
      </c>
    </row>
    <row r="1518" spans="1:4" x14ac:dyDescent="0.3">
      <c r="A1518" s="16">
        <v>1515</v>
      </c>
      <c r="B1518" s="7" t="s">
        <v>2839</v>
      </c>
      <c r="C1518" s="16" t="s">
        <v>1880</v>
      </c>
      <c r="D1518" s="16" t="s">
        <v>16</v>
      </c>
    </row>
    <row r="1519" spans="1:4" x14ac:dyDescent="0.3">
      <c r="A1519" s="16">
        <v>1516</v>
      </c>
      <c r="B1519" s="7" t="s">
        <v>2841</v>
      </c>
      <c r="C1519" s="16" t="s">
        <v>1880</v>
      </c>
      <c r="D1519" s="16" t="s">
        <v>16</v>
      </c>
    </row>
    <row r="1520" spans="1:4" x14ac:dyDescent="0.3">
      <c r="A1520" s="16">
        <v>1517</v>
      </c>
      <c r="B1520" s="7" t="s">
        <v>2842</v>
      </c>
      <c r="C1520" s="16" t="s">
        <v>1880</v>
      </c>
      <c r="D1520" s="16" t="s">
        <v>16</v>
      </c>
    </row>
    <row r="1521" spans="1:4" x14ac:dyDescent="0.3">
      <c r="A1521" s="16">
        <v>1518</v>
      </c>
      <c r="B1521" s="7" t="s">
        <v>2845</v>
      </c>
      <c r="C1521" s="16" t="s">
        <v>1880</v>
      </c>
      <c r="D1521" s="16" t="s">
        <v>16</v>
      </c>
    </row>
    <row r="1522" spans="1:4" x14ac:dyDescent="0.3">
      <c r="A1522" s="16">
        <v>1519</v>
      </c>
      <c r="B1522" s="7" t="s">
        <v>2844</v>
      </c>
      <c r="C1522" s="16" t="s">
        <v>1880</v>
      </c>
      <c r="D1522" s="16" t="s">
        <v>16</v>
      </c>
    </row>
    <row r="1523" spans="1:4" x14ac:dyDescent="0.3">
      <c r="A1523" s="16">
        <v>1520</v>
      </c>
      <c r="B1523" s="7" t="s">
        <v>2842</v>
      </c>
      <c r="C1523" s="16" t="s">
        <v>1880</v>
      </c>
      <c r="D1523" s="16" t="s">
        <v>16</v>
      </c>
    </row>
    <row r="1524" spans="1:4" x14ac:dyDescent="0.3">
      <c r="A1524" s="16">
        <v>1521</v>
      </c>
      <c r="B1524" s="7" t="s">
        <v>2844</v>
      </c>
      <c r="C1524" s="16" t="s">
        <v>1880</v>
      </c>
      <c r="D1524" s="16" t="s">
        <v>16</v>
      </c>
    </row>
    <row r="1525" spans="1:4" x14ac:dyDescent="0.3">
      <c r="A1525" s="16">
        <v>1522</v>
      </c>
      <c r="B1525" s="7" t="s">
        <v>2845</v>
      </c>
      <c r="C1525" s="16" t="s">
        <v>1880</v>
      </c>
      <c r="D1525" s="16" t="s">
        <v>16</v>
      </c>
    </row>
    <row r="1526" spans="1:4" x14ac:dyDescent="0.3">
      <c r="A1526" s="16">
        <v>1523</v>
      </c>
      <c r="B1526" s="7" t="s">
        <v>1890</v>
      </c>
      <c r="C1526" s="16" t="s">
        <v>1880</v>
      </c>
      <c r="D1526" s="16" t="s">
        <v>16</v>
      </c>
    </row>
    <row r="1527" spans="1:4" x14ac:dyDescent="0.3">
      <c r="A1527" s="16">
        <v>1524</v>
      </c>
      <c r="B1527" s="7" t="s">
        <v>1903</v>
      </c>
      <c r="C1527" s="16" t="s">
        <v>1880</v>
      </c>
      <c r="D1527" s="16" t="s">
        <v>16</v>
      </c>
    </row>
    <row r="1528" spans="1:4" x14ac:dyDescent="0.3">
      <c r="A1528" s="16">
        <v>1525</v>
      </c>
      <c r="B1528" s="7" t="s">
        <v>1895</v>
      </c>
      <c r="C1528" s="16" t="s">
        <v>1880</v>
      </c>
      <c r="D1528" s="16" t="s">
        <v>16</v>
      </c>
    </row>
    <row r="1529" spans="1:4" x14ac:dyDescent="0.3">
      <c r="A1529" s="16">
        <v>1526</v>
      </c>
      <c r="B1529" s="7" t="s">
        <v>1928</v>
      </c>
      <c r="C1529" s="16" t="s">
        <v>1880</v>
      </c>
      <c r="D1529" s="16" t="s">
        <v>16</v>
      </c>
    </row>
    <row r="1530" spans="1:4" x14ac:dyDescent="0.3">
      <c r="A1530" s="16">
        <v>1527</v>
      </c>
      <c r="B1530" s="7" t="s">
        <v>1929</v>
      </c>
      <c r="C1530" s="16" t="s">
        <v>1880</v>
      </c>
      <c r="D1530" s="16" t="s">
        <v>16</v>
      </c>
    </row>
    <row r="1531" spans="1:4" x14ac:dyDescent="0.3">
      <c r="A1531" s="16">
        <v>1528</v>
      </c>
      <c r="B1531" s="7" t="s">
        <v>1930</v>
      </c>
      <c r="C1531" s="16" t="s">
        <v>1880</v>
      </c>
      <c r="D1531" s="16" t="s">
        <v>16</v>
      </c>
    </row>
    <row r="1532" spans="1:4" x14ac:dyDescent="0.3">
      <c r="A1532" s="16">
        <v>1529</v>
      </c>
      <c r="B1532" s="7" t="s">
        <v>1931</v>
      </c>
      <c r="C1532" s="16" t="s">
        <v>1880</v>
      </c>
      <c r="D1532" s="16" t="s">
        <v>16</v>
      </c>
    </row>
    <row r="1533" spans="1:4" x14ac:dyDescent="0.3">
      <c r="A1533" s="16">
        <v>1530</v>
      </c>
      <c r="B1533" s="7" t="s">
        <v>1932</v>
      </c>
      <c r="C1533" s="16" t="s">
        <v>1880</v>
      </c>
      <c r="D1533" s="16" t="s">
        <v>16</v>
      </c>
    </row>
    <row r="1534" spans="1:4" x14ac:dyDescent="0.3">
      <c r="A1534" s="16">
        <v>1531</v>
      </c>
      <c r="B1534" s="7" t="s">
        <v>1933</v>
      </c>
      <c r="C1534" s="16" t="s">
        <v>1880</v>
      </c>
      <c r="D1534" s="16" t="s">
        <v>16</v>
      </c>
    </row>
    <row r="1535" spans="1:4" x14ac:dyDescent="0.3">
      <c r="A1535" s="16">
        <v>1532</v>
      </c>
      <c r="B1535" s="7" t="s">
        <v>1934</v>
      </c>
      <c r="C1535" s="16" t="s">
        <v>1880</v>
      </c>
      <c r="D1535" s="16" t="s">
        <v>16</v>
      </c>
    </row>
    <row r="1536" spans="1:4" x14ac:dyDescent="0.3">
      <c r="A1536" s="16">
        <v>1533</v>
      </c>
      <c r="B1536" s="7" t="s">
        <v>1935</v>
      </c>
      <c r="C1536" s="16" t="s">
        <v>1880</v>
      </c>
      <c r="D1536" s="16" t="s">
        <v>16</v>
      </c>
    </row>
    <row r="1537" spans="1:4" x14ac:dyDescent="0.3">
      <c r="A1537" s="16">
        <v>1534</v>
      </c>
      <c r="B1537" s="7" t="s">
        <v>1936</v>
      </c>
      <c r="C1537" s="16" t="s">
        <v>1880</v>
      </c>
      <c r="D1537" s="16" t="s">
        <v>16</v>
      </c>
    </row>
    <row r="1538" spans="1:4" x14ac:dyDescent="0.3">
      <c r="A1538" s="16">
        <v>1535</v>
      </c>
      <c r="B1538" s="7" t="s">
        <v>1937</v>
      </c>
      <c r="C1538" s="16" t="s">
        <v>1880</v>
      </c>
      <c r="D1538" s="16" t="s">
        <v>16</v>
      </c>
    </row>
    <row r="1539" spans="1:4" x14ac:dyDescent="0.3">
      <c r="A1539" s="16">
        <v>1536</v>
      </c>
      <c r="B1539" s="7" t="s">
        <v>1938</v>
      </c>
      <c r="C1539" s="16" t="s">
        <v>1880</v>
      </c>
      <c r="D1539" s="16" t="s">
        <v>16</v>
      </c>
    </row>
    <row r="1540" spans="1:4" x14ac:dyDescent="0.3">
      <c r="A1540" s="16">
        <v>1537</v>
      </c>
      <c r="B1540" s="7" t="s">
        <v>1975</v>
      </c>
      <c r="C1540" s="16" t="s">
        <v>1880</v>
      </c>
      <c r="D1540" s="16" t="s">
        <v>16</v>
      </c>
    </row>
    <row r="1541" spans="1:4" x14ac:dyDescent="0.3">
      <c r="A1541" s="16">
        <v>1538</v>
      </c>
      <c r="B1541" s="7" t="s">
        <v>1976</v>
      </c>
      <c r="C1541" s="16" t="s">
        <v>1880</v>
      </c>
      <c r="D1541" s="16" t="s">
        <v>16</v>
      </c>
    </row>
    <row r="1542" spans="1:4" x14ac:dyDescent="0.3">
      <c r="A1542" s="16">
        <v>1539</v>
      </c>
      <c r="B1542" s="7" t="s">
        <v>1977</v>
      </c>
      <c r="C1542" s="16" t="s">
        <v>1880</v>
      </c>
      <c r="D1542" s="16" t="s">
        <v>16</v>
      </c>
    </row>
    <row r="1543" spans="1:4" x14ac:dyDescent="0.3">
      <c r="A1543" s="16">
        <v>1540</v>
      </c>
      <c r="B1543" s="7" t="s">
        <v>1988</v>
      </c>
      <c r="C1543" s="16" t="s">
        <v>1880</v>
      </c>
      <c r="D1543" s="16" t="s">
        <v>16</v>
      </c>
    </row>
    <row r="1544" spans="1:4" x14ac:dyDescent="0.3">
      <c r="A1544" s="16">
        <v>1541</v>
      </c>
      <c r="B1544" s="7" t="s">
        <v>1989</v>
      </c>
      <c r="C1544" s="16" t="s">
        <v>1880</v>
      </c>
      <c r="D1544" s="16" t="s">
        <v>16</v>
      </c>
    </row>
    <row r="1545" spans="1:4" x14ac:dyDescent="0.3">
      <c r="A1545" s="16">
        <v>1542</v>
      </c>
      <c r="B1545" s="7" t="s">
        <v>1990</v>
      </c>
      <c r="C1545" s="16" t="s">
        <v>1880</v>
      </c>
      <c r="D1545" s="16" t="s">
        <v>16</v>
      </c>
    </row>
    <row r="1546" spans="1:4" x14ac:dyDescent="0.3">
      <c r="A1546" s="16">
        <v>1543</v>
      </c>
      <c r="B1546" s="7" t="s">
        <v>2023</v>
      </c>
      <c r="C1546" s="16" t="s">
        <v>1880</v>
      </c>
      <c r="D1546" s="16" t="s">
        <v>16</v>
      </c>
    </row>
    <row r="1547" spans="1:4" x14ac:dyDescent="0.3">
      <c r="A1547" s="16">
        <v>1544</v>
      </c>
      <c r="B1547" s="7" t="s">
        <v>2024</v>
      </c>
      <c r="C1547" s="16" t="s">
        <v>1880</v>
      </c>
      <c r="D1547" s="16" t="s">
        <v>16</v>
      </c>
    </row>
    <row r="1548" spans="1:4" x14ac:dyDescent="0.3">
      <c r="A1548" s="16">
        <v>1545</v>
      </c>
      <c r="B1548" s="7" t="s">
        <v>2053</v>
      </c>
      <c r="C1548" s="16" t="s">
        <v>1880</v>
      </c>
      <c r="D1548" s="16" t="s">
        <v>16</v>
      </c>
    </row>
    <row r="1549" spans="1:4" x14ac:dyDescent="0.3">
      <c r="A1549" s="16">
        <v>1546</v>
      </c>
      <c r="B1549" s="7" t="s">
        <v>2054</v>
      </c>
      <c r="C1549" s="16" t="s">
        <v>1880</v>
      </c>
      <c r="D1549" s="16" t="s">
        <v>16</v>
      </c>
    </row>
    <row r="1550" spans="1:4" x14ac:dyDescent="0.3">
      <c r="A1550" s="16">
        <v>1547</v>
      </c>
      <c r="B1550" s="7" t="s">
        <v>2055</v>
      </c>
      <c r="C1550" s="16" t="s">
        <v>1880</v>
      </c>
      <c r="D1550" s="16" t="s">
        <v>16</v>
      </c>
    </row>
    <row r="1551" spans="1:4" x14ac:dyDescent="0.3">
      <c r="A1551" s="16">
        <v>1548</v>
      </c>
      <c r="B1551" s="7" t="s">
        <v>2066</v>
      </c>
      <c r="C1551" s="16" t="s">
        <v>1880</v>
      </c>
      <c r="D1551" s="16" t="s">
        <v>16</v>
      </c>
    </row>
    <row r="1552" spans="1:4" x14ac:dyDescent="0.3">
      <c r="A1552" s="16">
        <v>1549</v>
      </c>
      <c r="B1552" s="7" t="s">
        <v>2070</v>
      </c>
      <c r="C1552" s="16" t="s">
        <v>1880</v>
      </c>
      <c r="D1552" s="16" t="s">
        <v>16</v>
      </c>
    </row>
    <row r="1553" spans="1:4" x14ac:dyDescent="0.3">
      <c r="A1553" s="16">
        <v>1550</v>
      </c>
      <c r="B1553" s="7" t="s">
        <v>2068</v>
      </c>
      <c r="C1553" s="16" t="s">
        <v>1880</v>
      </c>
      <c r="D1553" s="16" t="s">
        <v>16</v>
      </c>
    </row>
    <row r="1554" spans="1:4" x14ac:dyDescent="0.3">
      <c r="A1554" s="16">
        <v>1551</v>
      </c>
      <c r="B1554" s="7" t="s">
        <v>2084</v>
      </c>
      <c r="C1554" s="16" t="s">
        <v>1880</v>
      </c>
      <c r="D1554" s="16" t="s">
        <v>16</v>
      </c>
    </row>
    <row r="1555" spans="1:4" x14ac:dyDescent="0.3">
      <c r="A1555" s="16">
        <v>1552</v>
      </c>
      <c r="B1555" s="7" t="s">
        <v>2085</v>
      </c>
      <c r="C1555" s="16" t="s">
        <v>1880</v>
      </c>
      <c r="D1555" s="16" t="s">
        <v>16</v>
      </c>
    </row>
    <row r="1556" spans="1:4" x14ac:dyDescent="0.3">
      <c r="A1556" s="16">
        <v>1553</v>
      </c>
      <c r="B1556" s="7" t="s">
        <v>2086</v>
      </c>
      <c r="C1556" s="16" t="s">
        <v>1880</v>
      </c>
      <c r="D1556" s="16" t="s">
        <v>16</v>
      </c>
    </row>
    <row r="1557" spans="1:4" x14ac:dyDescent="0.3">
      <c r="A1557" s="16">
        <v>1554</v>
      </c>
      <c r="B1557" s="7" t="s">
        <v>2092</v>
      </c>
      <c r="C1557" s="16" t="s">
        <v>1880</v>
      </c>
      <c r="D1557" s="16" t="s">
        <v>16</v>
      </c>
    </row>
    <row r="1558" spans="1:4" x14ac:dyDescent="0.3">
      <c r="A1558" s="16">
        <v>1555</v>
      </c>
      <c r="B1558" s="7" t="s">
        <v>2097</v>
      </c>
      <c r="C1558" s="16" t="s">
        <v>1880</v>
      </c>
      <c r="D1558" s="16" t="s">
        <v>16</v>
      </c>
    </row>
    <row r="1559" spans="1:4" x14ac:dyDescent="0.3">
      <c r="A1559" s="16">
        <v>1556</v>
      </c>
      <c r="B1559" s="7" t="s">
        <v>2093</v>
      </c>
      <c r="C1559" s="16" t="s">
        <v>1880</v>
      </c>
      <c r="D1559" s="16" t="s">
        <v>16</v>
      </c>
    </row>
    <row r="1560" spans="1:4" x14ac:dyDescent="0.3">
      <c r="A1560" s="16">
        <v>1557</v>
      </c>
      <c r="B1560" s="7" t="s">
        <v>2098</v>
      </c>
      <c r="C1560" s="16" t="s">
        <v>1880</v>
      </c>
      <c r="D1560" s="16" t="s">
        <v>16</v>
      </c>
    </row>
    <row r="1561" spans="1:4" x14ac:dyDescent="0.3">
      <c r="A1561" s="16">
        <v>1558</v>
      </c>
      <c r="B1561" s="7" t="s">
        <v>2099</v>
      </c>
      <c r="C1561" s="16" t="s">
        <v>1880</v>
      </c>
      <c r="D1561" s="16" t="s">
        <v>16</v>
      </c>
    </row>
    <row r="1562" spans="1:4" x14ac:dyDescent="0.3">
      <c r="A1562" s="16">
        <v>1559</v>
      </c>
      <c r="B1562" s="7" t="s">
        <v>2100</v>
      </c>
      <c r="C1562" s="16" t="s">
        <v>1880</v>
      </c>
      <c r="D1562" s="16" t="s">
        <v>16</v>
      </c>
    </row>
    <row r="1563" spans="1:4" x14ac:dyDescent="0.3">
      <c r="A1563" s="16">
        <v>1560</v>
      </c>
      <c r="B1563" s="7" t="s">
        <v>3680</v>
      </c>
      <c r="C1563" s="16" t="s">
        <v>1880</v>
      </c>
      <c r="D1563" s="16" t="s">
        <v>16</v>
      </c>
    </row>
    <row r="1564" spans="1:4" x14ac:dyDescent="0.3">
      <c r="A1564" s="16">
        <v>1561</v>
      </c>
      <c r="B1564" s="7" t="s">
        <v>2168</v>
      </c>
      <c r="C1564" s="16" t="s">
        <v>1880</v>
      </c>
      <c r="D1564" s="16" t="s">
        <v>16</v>
      </c>
    </row>
    <row r="1565" spans="1:4" x14ac:dyDescent="0.3">
      <c r="A1565" s="16">
        <v>1562</v>
      </c>
      <c r="B1565" s="7" t="s">
        <v>2166</v>
      </c>
      <c r="C1565" s="16" t="s">
        <v>1880</v>
      </c>
      <c r="D1565" s="16" t="s">
        <v>16</v>
      </c>
    </row>
    <row r="1566" spans="1:4" x14ac:dyDescent="0.3">
      <c r="A1566" s="16">
        <v>1563</v>
      </c>
      <c r="B1566" s="7" t="s">
        <v>3681</v>
      </c>
      <c r="C1566" s="16" t="s">
        <v>1880</v>
      </c>
      <c r="D1566" s="16" t="s">
        <v>16</v>
      </c>
    </row>
    <row r="1567" spans="1:4" x14ac:dyDescent="0.3">
      <c r="A1567" s="16">
        <v>1564</v>
      </c>
      <c r="B1567" s="7" t="s">
        <v>3682</v>
      </c>
      <c r="C1567" s="16" t="s">
        <v>1880</v>
      </c>
      <c r="D1567" s="16" t="s">
        <v>16</v>
      </c>
    </row>
    <row r="1568" spans="1:4" x14ac:dyDescent="0.3">
      <c r="A1568" s="16">
        <v>1565</v>
      </c>
      <c r="B1568" s="7" t="s">
        <v>3683</v>
      </c>
      <c r="C1568" s="16" t="s">
        <v>1880</v>
      </c>
      <c r="D1568" s="16" t="s">
        <v>16</v>
      </c>
    </row>
    <row r="1569" spans="1:4" x14ac:dyDescent="0.3">
      <c r="A1569" s="16">
        <v>1566</v>
      </c>
      <c r="B1569" s="7" t="s">
        <v>2045</v>
      </c>
      <c r="C1569" s="16" t="s">
        <v>1880</v>
      </c>
      <c r="D1569" s="16" t="s">
        <v>16</v>
      </c>
    </row>
    <row r="1570" spans="1:4" x14ac:dyDescent="0.3">
      <c r="A1570" s="16">
        <v>1567</v>
      </c>
      <c r="B1570" s="7" t="s">
        <v>2046</v>
      </c>
      <c r="C1570" s="16" t="s">
        <v>1880</v>
      </c>
      <c r="D1570" s="16" t="s">
        <v>16</v>
      </c>
    </row>
    <row r="1571" spans="1:4" x14ac:dyDescent="0.3">
      <c r="A1571" s="16">
        <v>1568</v>
      </c>
      <c r="B1571" s="7" t="s">
        <v>3696</v>
      </c>
      <c r="C1571" s="16" t="s">
        <v>1880</v>
      </c>
      <c r="D1571" s="16" t="s">
        <v>16</v>
      </c>
    </row>
    <row r="1572" spans="1:4" x14ac:dyDescent="0.3">
      <c r="A1572" s="16">
        <v>1569</v>
      </c>
      <c r="B1572" s="7" t="s">
        <v>2414</v>
      </c>
      <c r="C1572" s="16" t="s">
        <v>1880</v>
      </c>
      <c r="D1572" s="16" t="s">
        <v>16</v>
      </c>
    </row>
    <row r="1573" spans="1:4" x14ac:dyDescent="0.3">
      <c r="A1573" s="16">
        <v>1570</v>
      </c>
      <c r="B1573" s="7" t="s">
        <v>2415</v>
      </c>
      <c r="C1573" s="16" t="s">
        <v>1880</v>
      </c>
      <c r="D1573" s="16" t="s">
        <v>16</v>
      </c>
    </row>
    <row r="1574" spans="1:4" x14ac:dyDescent="0.3">
      <c r="A1574" s="16">
        <v>1571</v>
      </c>
      <c r="B1574" s="7" t="s">
        <v>2416</v>
      </c>
      <c r="C1574" s="16" t="s">
        <v>1880</v>
      </c>
      <c r="D1574" s="16" t="s">
        <v>16</v>
      </c>
    </row>
    <row r="1575" spans="1:4" x14ac:dyDescent="0.3">
      <c r="A1575" s="16">
        <v>1572</v>
      </c>
      <c r="B1575" s="7" t="s">
        <v>3521</v>
      </c>
      <c r="C1575" s="16" t="s">
        <v>1880</v>
      </c>
      <c r="D1575" s="16" t="s">
        <v>16</v>
      </c>
    </row>
    <row r="1576" spans="1:4" x14ac:dyDescent="0.3">
      <c r="A1576" s="16">
        <v>1573</v>
      </c>
      <c r="B1576" s="7" t="s">
        <v>3698</v>
      </c>
      <c r="C1576" s="16" t="s">
        <v>1880</v>
      </c>
      <c r="D1576" s="16" t="s">
        <v>16</v>
      </c>
    </row>
    <row r="1577" spans="1:4" x14ac:dyDescent="0.3">
      <c r="A1577" s="16">
        <v>1574</v>
      </c>
      <c r="B1577" s="7" t="s">
        <v>3699</v>
      </c>
      <c r="C1577" s="16" t="s">
        <v>1880</v>
      </c>
      <c r="D1577" s="16" t="s">
        <v>16</v>
      </c>
    </row>
    <row r="1578" spans="1:4" x14ac:dyDescent="0.3">
      <c r="A1578" s="16">
        <v>1575</v>
      </c>
      <c r="B1578" s="7" t="s">
        <v>1984</v>
      </c>
      <c r="C1578" s="16" t="s">
        <v>1880</v>
      </c>
      <c r="D1578" s="16" t="s">
        <v>16</v>
      </c>
    </row>
    <row r="1579" spans="1:4" x14ac:dyDescent="0.3">
      <c r="A1579" s="16">
        <v>1576</v>
      </c>
      <c r="B1579" s="7" t="s">
        <v>3700</v>
      </c>
      <c r="C1579" s="16" t="s">
        <v>1880</v>
      </c>
      <c r="D1579" s="16" t="s">
        <v>16</v>
      </c>
    </row>
    <row r="1580" spans="1:4" x14ac:dyDescent="0.3">
      <c r="A1580" s="16">
        <v>1577</v>
      </c>
      <c r="B1580" s="7" t="s">
        <v>1981</v>
      </c>
      <c r="C1580" s="16" t="s">
        <v>1880</v>
      </c>
      <c r="D1580" s="16" t="s">
        <v>16</v>
      </c>
    </row>
    <row r="1581" spans="1:4" x14ac:dyDescent="0.3">
      <c r="A1581" s="16">
        <v>1578</v>
      </c>
      <c r="B1581" s="7" t="s">
        <v>3703</v>
      </c>
      <c r="C1581" s="16" t="s">
        <v>1880</v>
      </c>
      <c r="D1581" s="16" t="s">
        <v>16</v>
      </c>
    </row>
    <row r="1582" spans="1:4" x14ac:dyDescent="0.3">
      <c r="A1582" s="16">
        <v>1579</v>
      </c>
      <c r="B1582" s="7" t="s">
        <v>3704</v>
      </c>
      <c r="C1582" s="16" t="s">
        <v>1880</v>
      </c>
      <c r="D1582" s="16" t="s">
        <v>16</v>
      </c>
    </row>
    <row r="1583" spans="1:4" x14ac:dyDescent="0.3">
      <c r="A1583" s="16">
        <v>1580</v>
      </c>
      <c r="B1583" s="7" t="s">
        <v>3705</v>
      </c>
      <c r="C1583" s="16" t="s">
        <v>1880</v>
      </c>
      <c r="D1583" s="16" t="s">
        <v>16</v>
      </c>
    </row>
    <row r="1584" spans="1:4" x14ac:dyDescent="0.3">
      <c r="A1584" s="16">
        <v>1581</v>
      </c>
      <c r="B1584" s="7" t="s">
        <v>3346</v>
      </c>
      <c r="C1584" s="16" t="s">
        <v>1880</v>
      </c>
      <c r="D1584" s="16" t="s">
        <v>16</v>
      </c>
    </row>
    <row r="1585" spans="1:4" x14ac:dyDescent="0.3">
      <c r="A1585" s="16">
        <v>1582</v>
      </c>
      <c r="B1585" s="7" t="s">
        <v>3344</v>
      </c>
      <c r="C1585" s="16" t="s">
        <v>1880</v>
      </c>
      <c r="D1585" s="16" t="s">
        <v>16</v>
      </c>
    </row>
    <row r="1586" spans="1:4" x14ac:dyDescent="0.3">
      <c r="A1586" s="16">
        <v>1583</v>
      </c>
      <c r="B1586" s="7" t="s">
        <v>3708</v>
      </c>
      <c r="C1586" s="16" t="s">
        <v>1880</v>
      </c>
      <c r="D1586" s="16" t="s">
        <v>16</v>
      </c>
    </row>
    <row r="1587" spans="1:4" x14ac:dyDescent="0.3">
      <c r="A1587" s="16">
        <v>1584</v>
      </c>
      <c r="B1587" s="7" t="s">
        <v>3710</v>
      </c>
      <c r="C1587" s="16" t="s">
        <v>1880</v>
      </c>
      <c r="D1587" s="16" t="s">
        <v>16</v>
      </c>
    </row>
    <row r="1588" spans="1:4" x14ac:dyDescent="0.3">
      <c r="A1588" s="16">
        <v>1585</v>
      </c>
      <c r="B1588" s="7" t="s">
        <v>3711</v>
      </c>
      <c r="C1588" s="16" t="s">
        <v>1880</v>
      </c>
      <c r="D1588" s="16" t="s">
        <v>16</v>
      </c>
    </row>
    <row r="1589" spans="1:4" x14ac:dyDescent="0.3">
      <c r="A1589" s="16">
        <v>1586</v>
      </c>
      <c r="B1589" s="7" t="s">
        <v>3712</v>
      </c>
      <c r="C1589" s="16" t="s">
        <v>1880</v>
      </c>
      <c r="D1589" s="16" t="s">
        <v>16</v>
      </c>
    </row>
    <row r="1590" spans="1:4" x14ac:dyDescent="0.3">
      <c r="A1590" s="16">
        <v>1587</v>
      </c>
      <c r="B1590" s="7" t="s">
        <v>3432</v>
      </c>
      <c r="C1590" s="16" t="s">
        <v>1880</v>
      </c>
      <c r="D1590" s="16" t="s">
        <v>16</v>
      </c>
    </row>
    <row r="1591" spans="1:4" x14ac:dyDescent="0.3">
      <c r="A1591" s="16">
        <v>1588</v>
      </c>
      <c r="B1591" s="7" t="s">
        <v>3718</v>
      </c>
      <c r="C1591" s="16" t="s">
        <v>1880</v>
      </c>
      <c r="D1591" s="16" t="s">
        <v>16</v>
      </c>
    </row>
    <row r="1592" spans="1:4" x14ac:dyDescent="0.3">
      <c r="A1592" s="16">
        <v>1589</v>
      </c>
      <c r="B1592" s="7" t="s">
        <v>3719</v>
      </c>
      <c r="C1592" s="16" t="s">
        <v>1880</v>
      </c>
      <c r="D1592" s="16" t="s">
        <v>16</v>
      </c>
    </row>
    <row r="1593" spans="1:4" x14ac:dyDescent="0.3">
      <c r="A1593" s="16">
        <v>1590</v>
      </c>
      <c r="B1593" s="7" t="s">
        <v>3438</v>
      </c>
      <c r="C1593" s="16" t="s">
        <v>1880</v>
      </c>
      <c r="D1593" s="16" t="s">
        <v>16</v>
      </c>
    </row>
    <row r="1594" spans="1:4" x14ac:dyDescent="0.3">
      <c r="A1594" s="16">
        <v>1591</v>
      </c>
      <c r="B1594" s="7" t="s">
        <v>3448</v>
      </c>
      <c r="C1594" s="16" t="s">
        <v>1880</v>
      </c>
      <c r="D1594" s="16" t="s">
        <v>16</v>
      </c>
    </row>
    <row r="1595" spans="1:4" x14ac:dyDescent="0.3">
      <c r="A1595" s="16">
        <v>1592</v>
      </c>
      <c r="B1595" s="7" t="s">
        <v>3446</v>
      </c>
      <c r="C1595" s="16" t="s">
        <v>1880</v>
      </c>
      <c r="D1595" s="16" t="s">
        <v>16</v>
      </c>
    </row>
    <row r="1596" spans="1:4" x14ac:dyDescent="0.3">
      <c r="A1596" s="16">
        <v>1593</v>
      </c>
      <c r="B1596" s="7" t="s">
        <v>3722</v>
      </c>
      <c r="C1596" s="16" t="s">
        <v>1880</v>
      </c>
      <c r="D1596" s="16" t="s">
        <v>16</v>
      </c>
    </row>
    <row r="1597" spans="1:4" x14ac:dyDescent="0.3">
      <c r="A1597" s="16">
        <v>1594</v>
      </c>
      <c r="B1597" s="7" t="s">
        <v>3452</v>
      </c>
      <c r="C1597" s="16" t="s">
        <v>1880</v>
      </c>
      <c r="D1597" s="16" t="s">
        <v>16</v>
      </c>
    </row>
    <row r="1598" spans="1:4" x14ac:dyDescent="0.3">
      <c r="A1598" s="16">
        <v>1595</v>
      </c>
      <c r="B1598" s="7" t="s">
        <v>3453</v>
      </c>
      <c r="C1598" s="16" t="s">
        <v>1880</v>
      </c>
      <c r="D1598" s="16" t="s">
        <v>16</v>
      </c>
    </row>
    <row r="1599" spans="1:4" x14ac:dyDescent="0.3">
      <c r="A1599" s="16">
        <v>1596</v>
      </c>
      <c r="B1599" s="7" t="s">
        <v>3468</v>
      </c>
      <c r="C1599" s="16" t="s">
        <v>1880</v>
      </c>
      <c r="D1599" s="16" t="s">
        <v>16</v>
      </c>
    </row>
    <row r="1600" spans="1:4" x14ac:dyDescent="0.3">
      <c r="A1600" s="16">
        <v>1597</v>
      </c>
      <c r="B1600" s="7" t="s">
        <v>3469</v>
      </c>
      <c r="C1600" s="16" t="s">
        <v>1880</v>
      </c>
      <c r="D1600" s="16" t="s">
        <v>16</v>
      </c>
    </row>
    <row r="1601" spans="1:4" x14ac:dyDescent="0.3">
      <c r="A1601" s="16">
        <v>1598</v>
      </c>
      <c r="B1601" s="7" t="s">
        <v>3470</v>
      </c>
      <c r="C1601" s="16" t="s">
        <v>1880</v>
      </c>
      <c r="D1601" s="16" t="s">
        <v>16</v>
      </c>
    </row>
    <row r="1602" spans="1:4" x14ac:dyDescent="0.3">
      <c r="A1602" s="16">
        <v>1599</v>
      </c>
      <c r="B1602" s="7" t="s">
        <v>1880</v>
      </c>
      <c r="C1602" s="16" t="s">
        <v>1880</v>
      </c>
      <c r="D1602" s="16" t="s">
        <v>16</v>
      </c>
    </row>
    <row r="1603" spans="1:4" x14ac:dyDescent="0.3">
      <c r="A1603" s="16">
        <v>1600</v>
      </c>
      <c r="B1603" s="7" t="s">
        <v>3485</v>
      </c>
      <c r="C1603" s="16" t="s">
        <v>1880</v>
      </c>
      <c r="D1603" s="16" t="s">
        <v>16</v>
      </c>
    </row>
    <row r="1604" spans="1:4" x14ac:dyDescent="0.3">
      <c r="A1604" s="16">
        <v>1601</v>
      </c>
      <c r="B1604" s="7" t="s">
        <v>3492</v>
      </c>
      <c r="C1604" s="16" t="s">
        <v>1880</v>
      </c>
      <c r="D1604" s="16" t="s">
        <v>16</v>
      </c>
    </row>
    <row r="1605" spans="1:4" x14ac:dyDescent="0.3">
      <c r="A1605" s="16">
        <v>1602</v>
      </c>
      <c r="B1605" s="7" t="s">
        <v>2113</v>
      </c>
      <c r="C1605" s="16" t="s">
        <v>1880</v>
      </c>
      <c r="D1605" s="16" t="s">
        <v>16</v>
      </c>
    </row>
    <row r="1606" spans="1:4" x14ac:dyDescent="0.3">
      <c r="A1606" s="16">
        <v>1603</v>
      </c>
      <c r="B1606" s="7" t="s">
        <v>2400</v>
      </c>
      <c r="C1606" s="16" t="s">
        <v>1880</v>
      </c>
      <c r="D1606" s="16" t="s">
        <v>16</v>
      </c>
    </row>
    <row r="1607" spans="1:4" x14ac:dyDescent="0.3">
      <c r="A1607" s="16">
        <v>1604</v>
      </c>
      <c r="B1607" s="7" t="s">
        <v>2114</v>
      </c>
      <c r="C1607" s="16" t="s">
        <v>1880</v>
      </c>
      <c r="D1607" s="16" t="s">
        <v>16</v>
      </c>
    </row>
    <row r="1608" spans="1:4" x14ac:dyDescent="0.3">
      <c r="A1608" s="16">
        <v>1605</v>
      </c>
      <c r="B1608" s="7" t="s">
        <v>1880</v>
      </c>
      <c r="C1608" s="16" t="s">
        <v>1880</v>
      </c>
      <c r="D1608" s="16" t="s">
        <v>16</v>
      </c>
    </row>
    <row r="1609" spans="1:4" x14ac:dyDescent="0.3">
      <c r="A1609" s="16">
        <v>1606</v>
      </c>
      <c r="B1609" s="7" t="s">
        <v>3725</v>
      </c>
      <c r="C1609" s="16" t="s">
        <v>1880</v>
      </c>
      <c r="D1609" s="16" t="s">
        <v>16</v>
      </c>
    </row>
    <row r="1610" spans="1:4" x14ac:dyDescent="0.3">
      <c r="A1610" s="16">
        <v>1607</v>
      </c>
      <c r="B1610" s="7" t="s">
        <v>3726</v>
      </c>
      <c r="C1610" s="16" t="s">
        <v>1880</v>
      </c>
      <c r="D1610" s="16" t="s">
        <v>16</v>
      </c>
    </row>
    <row r="1611" spans="1:4" ht="28.2" x14ac:dyDescent="0.3">
      <c r="A1611" s="16">
        <v>1608</v>
      </c>
      <c r="B1611" s="14" t="s">
        <v>3729</v>
      </c>
      <c r="C1611" s="16" t="s">
        <v>1880</v>
      </c>
      <c r="D1611" s="16" t="s">
        <v>16</v>
      </c>
    </row>
    <row r="1612" spans="1:4" x14ac:dyDescent="0.3">
      <c r="A1612" s="16">
        <v>1609</v>
      </c>
      <c r="B1612" s="7" t="s">
        <v>2107</v>
      </c>
      <c r="C1612" s="16" t="s">
        <v>1880</v>
      </c>
      <c r="D1612" s="16" t="s">
        <v>16</v>
      </c>
    </row>
    <row r="1613" spans="1:4" x14ac:dyDescent="0.3">
      <c r="A1613" s="16">
        <v>1610</v>
      </c>
      <c r="B1613" s="7" t="s">
        <v>3730</v>
      </c>
      <c r="C1613" s="16" t="s">
        <v>1880</v>
      </c>
      <c r="D1613" s="16" t="s">
        <v>16</v>
      </c>
    </row>
    <row r="1614" spans="1:4" x14ac:dyDescent="0.3">
      <c r="A1614" s="16">
        <v>1611</v>
      </c>
      <c r="B1614" s="7" t="s">
        <v>3732</v>
      </c>
      <c r="C1614" s="16" t="s">
        <v>1880</v>
      </c>
      <c r="D1614" s="16" t="s">
        <v>16</v>
      </c>
    </row>
    <row r="1615" spans="1:4" x14ac:dyDescent="0.3">
      <c r="A1615" s="16">
        <v>1612</v>
      </c>
      <c r="B1615" s="7" t="s">
        <v>3733</v>
      </c>
      <c r="C1615" s="16" t="s">
        <v>1880</v>
      </c>
      <c r="D1615" s="16" t="s">
        <v>16</v>
      </c>
    </row>
    <row r="1616" spans="1:4" x14ac:dyDescent="0.3">
      <c r="A1616" s="16">
        <v>1613</v>
      </c>
      <c r="B1616" s="7" t="s">
        <v>3734</v>
      </c>
      <c r="C1616" s="16" t="s">
        <v>1880</v>
      </c>
      <c r="D1616" s="16" t="s">
        <v>16</v>
      </c>
    </row>
    <row r="1617" spans="1:4" x14ac:dyDescent="0.3">
      <c r="A1617" s="16">
        <v>1614</v>
      </c>
      <c r="B1617" s="7" t="s">
        <v>3616</v>
      </c>
      <c r="C1617" s="16" t="s">
        <v>1880</v>
      </c>
      <c r="D1617" s="16" t="s">
        <v>16</v>
      </c>
    </row>
    <row r="1618" spans="1:4" x14ac:dyDescent="0.3">
      <c r="A1618" s="16">
        <v>1615</v>
      </c>
      <c r="B1618" s="7" t="s">
        <v>2124</v>
      </c>
      <c r="C1618" s="16" t="s">
        <v>1880</v>
      </c>
      <c r="D1618" s="16" t="s">
        <v>16</v>
      </c>
    </row>
    <row r="1619" spans="1:4" x14ac:dyDescent="0.3">
      <c r="A1619" s="16">
        <v>1616</v>
      </c>
      <c r="B1619" s="7" t="s">
        <v>3617</v>
      </c>
      <c r="C1619" s="16" t="s">
        <v>1880</v>
      </c>
      <c r="D1619" s="16" t="s">
        <v>16</v>
      </c>
    </row>
    <row r="1620" spans="1:4" x14ac:dyDescent="0.3">
      <c r="A1620" s="16">
        <v>1617</v>
      </c>
      <c r="B1620" s="7" t="s">
        <v>3739</v>
      </c>
      <c r="C1620" s="16" t="s">
        <v>1880</v>
      </c>
      <c r="D1620" s="16" t="s">
        <v>16</v>
      </c>
    </row>
    <row r="1621" spans="1:4" x14ac:dyDescent="0.3">
      <c r="A1621" s="16">
        <v>1618</v>
      </c>
      <c r="B1621" s="7" t="s">
        <v>3740</v>
      </c>
      <c r="C1621" s="16" t="s">
        <v>1880</v>
      </c>
      <c r="D1621" s="16" t="s">
        <v>16</v>
      </c>
    </row>
    <row r="1622" spans="1:4" x14ac:dyDescent="0.3">
      <c r="A1622" s="16">
        <v>1619</v>
      </c>
      <c r="B1622" s="7" t="s">
        <v>3741</v>
      </c>
      <c r="C1622" s="16" t="s">
        <v>1880</v>
      </c>
      <c r="D1622" s="16" t="s">
        <v>16</v>
      </c>
    </row>
    <row r="1623" spans="1:4" x14ac:dyDescent="0.3">
      <c r="A1623" s="16">
        <v>1620</v>
      </c>
      <c r="B1623" s="7" t="s">
        <v>3742</v>
      </c>
      <c r="C1623" s="16" t="s">
        <v>1880</v>
      </c>
      <c r="D1623" s="16" t="s">
        <v>16</v>
      </c>
    </row>
    <row r="1624" spans="1:4" x14ac:dyDescent="0.3">
      <c r="A1624" s="16">
        <v>1621</v>
      </c>
      <c r="B1624" s="7" t="s">
        <v>1881</v>
      </c>
      <c r="C1624" s="16" t="s">
        <v>1880</v>
      </c>
      <c r="D1624" s="16" t="s">
        <v>16</v>
      </c>
    </row>
    <row r="1625" spans="1:4" x14ac:dyDescent="0.3">
      <c r="A1625" s="16">
        <v>1622</v>
      </c>
      <c r="B1625" s="7" t="s">
        <v>3743</v>
      </c>
      <c r="C1625" s="16" t="s">
        <v>1880</v>
      </c>
      <c r="D1625" s="16" t="s">
        <v>16</v>
      </c>
    </row>
    <row r="1626" spans="1:4" x14ac:dyDescent="0.3">
      <c r="A1626" s="16">
        <v>1623</v>
      </c>
      <c r="B1626" s="7" t="s">
        <v>3744</v>
      </c>
      <c r="C1626" s="16" t="s">
        <v>1880</v>
      </c>
      <c r="D1626" s="16" t="s">
        <v>16</v>
      </c>
    </row>
    <row r="1627" spans="1:4" x14ac:dyDescent="0.3">
      <c r="A1627" s="16">
        <v>1624</v>
      </c>
      <c r="B1627" s="7" t="s">
        <v>3745</v>
      </c>
      <c r="C1627" s="16" t="s">
        <v>1880</v>
      </c>
      <c r="D1627" s="16" t="s">
        <v>16</v>
      </c>
    </row>
    <row r="1628" spans="1:4" x14ac:dyDescent="0.3">
      <c r="A1628" s="16">
        <v>1625</v>
      </c>
      <c r="B1628" s="7" t="s">
        <v>1934</v>
      </c>
      <c r="C1628" s="16" t="s">
        <v>1880</v>
      </c>
      <c r="D1628" s="16" t="s">
        <v>16</v>
      </c>
    </row>
    <row r="1629" spans="1:4" x14ac:dyDescent="0.3">
      <c r="A1629" s="16">
        <v>1626</v>
      </c>
      <c r="B1629" s="7" t="s">
        <v>3468</v>
      </c>
      <c r="C1629" s="16" t="s">
        <v>1880</v>
      </c>
      <c r="D1629" s="16" t="s">
        <v>16</v>
      </c>
    </row>
    <row r="1630" spans="1:4" x14ac:dyDescent="0.3">
      <c r="A1630" s="16">
        <v>1627</v>
      </c>
      <c r="B1630" s="7" t="s">
        <v>3469</v>
      </c>
      <c r="C1630" s="16" t="s">
        <v>1880</v>
      </c>
      <c r="D1630" s="16" t="s">
        <v>16</v>
      </c>
    </row>
    <row r="1631" spans="1:4" x14ac:dyDescent="0.3">
      <c r="A1631" s="16">
        <v>1628</v>
      </c>
      <c r="B1631" s="7" t="s">
        <v>3746</v>
      </c>
      <c r="C1631" s="16" t="s">
        <v>1880</v>
      </c>
      <c r="D1631" s="16" t="s">
        <v>16</v>
      </c>
    </row>
    <row r="1632" spans="1:4" x14ac:dyDescent="0.3">
      <c r="A1632" s="16">
        <v>1629</v>
      </c>
      <c r="B1632" s="7" t="s">
        <v>3748</v>
      </c>
      <c r="C1632" s="16" t="s">
        <v>1880</v>
      </c>
      <c r="D1632" s="16" t="s">
        <v>16</v>
      </c>
    </row>
    <row r="1633" spans="1:4" x14ac:dyDescent="0.3">
      <c r="A1633" s="16">
        <v>1630</v>
      </c>
      <c r="B1633" s="7" t="s">
        <v>2368</v>
      </c>
      <c r="C1633" s="16" t="s">
        <v>1880</v>
      </c>
      <c r="D1633" s="16" t="s">
        <v>16</v>
      </c>
    </row>
    <row r="1634" spans="1:4" x14ac:dyDescent="0.3">
      <c r="A1634" s="16">
        <v>1631</v>
      </c>
      <c r="B1634" s="7" t="s">
        <v>2369</v>
      </c>
      <c r="C1634" s="16" t="s">
        <v>1880</v>
      </c>
      <c r="D1634" s="16" t="s">
        <v>16</v>
      </c>
    </row>
    <row r="1635" spans="1:4" x14ac:dyDescent="0.3">
      <c r="A1635" s="16">
        <v>1632</v>
      </c>
      <c r="B1635" s="7" t="s">
        <v>3494</v>
      </c>
      <c r="C1635" s="16" t="s">
        <v>1880</v>
      </c>
      <c r="D1635" s="16" t="s">
        <v>16</v>
      </c>
    </row>
    <row r="1636" spans="1:4" x14ac:dyDescent="0.3">
      <c r="A1636" s="16">
        <v>1633</v>
      </c>
      <c r="B1636" s="7" t="s">
        <v>2380</v>
      </c>
      <c r="C1636" s="16" t="s">
        <v>1880</v>
      </c>
      <c r="D1636" s="16" t="s">
        <v>16</v>
      </c>
    </row>
    <row r="1637" spans="1:4" x14ac:dyDescent="0.3">
      <c r="A1637" s="16">
        <v>1634</v>
      </c>
      <c r="B1637" s="7" t="s">
        <v>3749</v>
      </c>
      <c r="C1637" s="16" t="s">
        <v>1880</v>
      </c>
      <c r="D1637" s="16" t="s">
        <v>16</v>
      </c>
    </row>
    <row r="1638" spans="1:4" x14ac:dyDescent="0.3">
      <c r="A1638" s="16">
        <v>1635</v>
      </c>
      <c r="B1638" s="7" t="s">
        <v>3751</v>
      </c>
      <c r="C1638" s="16" t="s">
        <v>1880</v>
      </c>
      <c r="D1638" s="16" t="s">
        <v>16</v>
      </c>
    </row>
    <row r="1639" spans="1:4" x14ac:dyDescent="0.3">
      <c r="A1639" s="16">
        <v>1636</v>
      </c>
      <c r="B1639" s="7" t="s">
        <v>3752</v>
      </c>
      <c r="C1639" s="16" t="s">
        <v>1880</v>
      </c>
      <c r="D1639" s="16" t="s">
        <v>16</v>
      </c>
    </row>
    <row r="1640" spans="1:4" x14ac:dyDescent="0.3">
      <c r="A1640" s="16">
        <v>1637</v>
      </c>
      <c r="B1640" s="7" t="s">
        <v>3753</v>
      </c>
      <c r="C1640" s="16" t="s">
        <v>1880</v>
      </c>
      <c r="D1640" s="16" t="s">
        <v>16</v>
      </c>
    </row>
    <row r="1641" spans="1:4" x14ac:dyDescent="0.3">
      <c r="A1641" s="16">
        <v>1638</v>
      </c>
      <c r="B1641" s="7" t="s">
        <v>3161</v>
      </c>
      <c r="C1641" s="16" t="s">
        <v>1880</v>
      </c>
      <c r="D1641" s="16" t="s">
        <v>16</v>
      </c>
    </row>
    <row r="1642" spans="1:4" x14ac:dyDescent="0.3">
      <c r="A1642" s="16">
        <v>1639</v>
      </c>
      <c r="B1642" s="7" t="s">
        <v>3162</v>
      </c>
      <c r="C1642" s="16" t="s">
        <v>1880</v>
      </c>
      <c r="D1642" s="16" t="s">
        <v>16</v>
      </c>
    </row>
    <row r="1643" spans="1:4" x14ac:dyDescent="0.3">
      <c r="A1643" s="16">
        <v>1640</v>
      </c>
      <c r="B1643" s="7" t="s">
        <v>3160</v>
      </c>
      <c r="C1643" s="16" t="s">
        <v>1880</v>
      </c>
      <c r="D1643" s="16" t="s">
        <v>16</v>
      </c>
    </row>
    <row r="1644" spans="1:4" ht="28.2" x14ac:dyDescent="0.3">
      <c r="A1644" s="16">
        <v>1641</v>
      </c>
      <c r="B1644" s="14" t="s">
        <v>3757</v>
      </c>
      <c r="C1644" s="16" t="s">
        <v>1880</v>
      </c>
      <c r="D1644" s="16" t="s">
        <v>16</v>
      </c>
    </row>
    <row r="1645" spans="1:4" x14ac:dyDescent="0.3">
      <c r="A1645" s="16">
        <v>1642</v>
      </c>
      <c r="B1645" s="7" t="s">
        <v>2270</v>
      </c>
      <c r="C1645" s="16" t="s">
        <v>1880</v>
      </c>
      <c r="D1645" s="16" t="s">
        <v>16</v>
      </c>
    </row>
    <row r="1646" spans="1:4" x14ac:dyDescent="0.3">
      <c r="A1646" s="16">
        <v>1643</v>
      </c>
      <c r="B1646" s="7" t="s">
        <v>3758</v>
      </c>
      <c r="C1646" s="16" t="s">
        <v>1880</v>
      </c>
      <c r="D1646" s="16" t="s">
        <v>16</v>
      </c>
    </row>
    <row r="1647" spans="1:4" x14ac:dyDescent="0.3">
      <c r="A1647" s="16">
        <v>1644</v>
      </c>
      <c r="B1647" s="7" t="s">
        <v>2086</v>
      </c>
      <c r="C1647" s="16" t="s">
        <v>1880</v>
      </c>
      <c r="D1647" s="16" t="s">
        <v>16</v>
      </c>
    </row>
    <row r="1648" spans="1:4" x14ac:dyDescent="0.3">
      <c r="A1648" s="16">
        <v>1645</v>
      </c>
      <c r="B1648" s="7" t="s">
        <v>2081</v>
      </c>
      <c r="C1648" s="16" t="s">
        <v>1880</v>
      </c>
      <c r="D1648" s="16" t="s">
        <v>16</v>
      </c>
    </row>
    <row r="1649" spans="1:4" x14ac:dyDescent="0.3">
      <c r="A1649" s="16">
        <v>1646</v>
      </c>
      <c r="B1649" s="7" t="s">
        <v>2077</v>
      </c>
      <c r="C1649" s="16" t="s">
        <v>1880</v>
      </c>
      <c r="D1649" s="16" t="s">
        <v>16</v>
      </c>
    </row>
    <row r="1650" spans="1:4" x14ac:dyDescent="0.3">
      <c r="A1650" s="16">
        <v>1647</v>
      </c>
      <c r="B1650" s="7" t="s">
        <v>2282</v>
      </c>
      <c r="C1650" s="16" t="s">
        <v>1880</v>
      </c>
      <c r="D1650" s="16" t="s">
        <v>16</v>
      </c>
    </row>
    <row r="1651" spans="1:4" x14ac:dyDescent="0.3">
      <c r="A1651" s="16">
        <v>1648</v>
      </c>
      <c r="B1651" s="7" t="s">
        <v>2284</v>
      </c>
      <c r="C1651" s="16" t="s">
        <v>1880</v>
      </c>
      <c r="D1651" s="16" t="s">
        <v>16</v>
      </c>
    </row>
    <row r="1652" spans="1:4" x14ac:dyDescent="0.3">
      <c r="A1652" s="16">
        <v>1649</v>
      </c>
      <c r="B1652" s="7" t="s">
        <v>3769</v>
      </c>
      <c r="C1652" s="16" t="s">
        <v>1880</v>
      </c>
      <c r="D1652" s="16" t="s">
        <v>16</v>
      </c>
    </row>
    <row r="1653" spans="1:4" x14ac:dyDescent="0.3">
      <c r="A1653" s="16">
        <v>1650</v>
      </c>
      <c r="B1653" s="7" t="s">
        <v>3770</v>
      </c>
      <c r="C1653" s="16" t="s">
        <v>1880</v>
      </c>
      <c r="D1653" s="16" t="s">
        <v>16</v>
      </c>
    </row>
    <row r="1654" spans="1:4" x14ac:dyDescent="0.3">
      <c r="A1654" s="16">
        <v>1651</v>
      </c>
      <c r="B1654" s="7" t="s">
        <v>3652</v>
      </c>
      <c r="C1654" s="16" t="s">
        <v>1880</v>
      </c>
      <c r="D1654" s="16" t="s">
        <v>16</v>
      </c>
    </row>
    <row r="1655" spans="1:4" x14ac:dyDescent="0.3">
      <c r="A1655" s="16">
        <v>1652</v>
      </c>
      <c r="B1655" s="7" t="s">
        <v>3653</v>
      </c>
      <c r="C1655" s="16" t="s">
        <v>1880</v>
      </c>
      <c r="D1655" s="16" t="s">
        <v>16</v>
      </c>
    </row>
    <row r="1656" spans="1:4" x14ac:dyDescent="0.3">
      <c r="A1656" s="16">
        <v>1653</v>
      </c>
      <c r="B1656" s="7" t="s">
        <v>2768</v>
      </c>
      <c r="C1656" s="16" t="s">
        <v>1880</v>
      </c>
      <c r="D1656" s="16" t="s">
        <v>16</v>
      </c>
    </row>
    <row r="1657" spans="1:4" x14ac:dyDescent="0.3">
      <c r="A1657" s="16">
        <v>1654</v>
      </c>
      <c r="B1657" s="7" t="s">
        <v>2769</v>
      </c>
      <c r="C1657" s="16" t="s">
        <v>1880</v>
      </c>
      <c r="D1657" s="16" t="s">
        <v>16</v>
      </c>
    </row>
    <row r="1658" spans="1:4" x14ac:dyDescent="0.3">
      <c r="A1658" s="16">
        <v>1655</v>
      </c>
      <c r="B1658" s="7" t="s">
        <v>2770</v>
      </c>
      <c r="C1658" s="16" t="s">
        <v>1880</v>
      </c>
      <c r="D1658" s="16" t="s">
        <v>16</v>
      </c>
    </row>
    <row r="1659" spans="1:4" x14ac:dyDescent="0.3">
      <c r="A1659" s="16">
        <v>1656</v>
      </c>
      <c r="B1659" s="7" t="s">
        <v>3228</v>
      </c>
      <c r="C1659" s="16" t="s">
        <v>1880</v>
      </c>
      <c r="D1659" s="16" t="s">
        <v>16</v>
      </c>
    </row>
    <row r="1660" spans="1:4" x14ac:dyDescent="0.3">
      <c r="A1660" s="16">
        <v>1657</v>
      </c>
      <c r="B1660" s="7" t="s">
        <v>3223</v>
      </c>
      <c r="C1660" s="16" t="s">
        <v>1880</v>
      </c>
      <c r="D1660" s="16" t="s">
        <v>16</v>
      </c>
    </row>
    <row r="1661" spans="1:4" x14ac:dyDescent="0.3">
      <c r="A1661" s="16">
        <v>1658</v>
      </c>
      <c r="B1661" s="7" t="s">
        <v>3772</v>
      </c>
      <c r="C1661" s="16" t="s">
        <v>1880</v>
      </c>
      <c r="D1661" s="16" t="s">
        <v>16</v>
      </c>
    </row>
    <row r="1662" spans="1:4" x14ac:dyDescent="0.3">
      <c r="A1662" s="16">
        <v>1659</v>
      </c>
      <c r="B1662" s="7" t="s">
        <v>2982</v>
      </c>
      <c r="C1662" s="16" t="s">
        <v>1880</v>
      </c>
      <c r="D1662" s="16" t="s">
        <v>16</v>
      </c>
    </row>
    <row r="1663" spans="1:4" x14ac:dyDescent="0.3">
      <c r="A1663" s="16">
        <v>1660</v>
      </c>
      <c r="B1663" s="7" t="s">
        <v>2981</v>
      </c>
      <c r="C1663" s="16" t="s">
        <v>1880</v>
      </c>
      <c r="D1663" s="16" t="s">
        <v>16</v>
      </c>
    </row>
    <row r="1664" spans="1:4" x14ac:dyDescent="0.3">
      <c r="A1664" s="16">
        <v>1661</v>
      </c>
      <c r="B1664" s="7" t="s">
        <v>3776</v>
      </c>
      <c r="C1664" s="16" t="s">
        <v>1880</v>
      </c>
      <c r="D1664" s="16" t="s">
        <v>16</v>
      </c>
    </row>
    <row r="1665" spans="1:4" x14ac:dyDescent="0.3">
      <c r="A1665" s="16">
        <v>1662</v>
      </c>
      <c r="B1665" s="7" t="s">
        <v>2968</v>
      </c>
      <c r="C1665" s="16" t="s">
        <v>1880</v>
      </c>
      <c r="D1665" s="16" t="s">
        <v>16</v>
      </c>
    </row>
    <row r="1666" spans="1:4" x14ac:dyDescent="0.3">
      <c r="A1666" s="16">
        <v>1663</v>
      </c>
      <c r="B1666" s="7" t="s">
        <v>2965</v>
      </c>
      <c r="C1666" s="16" t="s">
        <v>1880</v>
      </c>
      <c r="D1666" s="16" t="s">
        <v>16</v>
      </c>
    </row>
    <row r="1667" spans="1:4" x14ac:dyDescent="0.3">
      <c r="A1667" s="16">
        <v>1664</v>
      </c>
      <c r="B1667" s="7" t="s">
        <v>3495</v>
      </c>
      <c r="C1667" s="16" t="s">
        <v>1880</v>
      </c>
      <c r="D1667" s="16" t="s">
        <v>16</v>
      </c>
    </row>
    <row r="1668" spans="1:4" x14ac:dyDescent="0.3">
      <c r="A1668" s="16">
        <v>1665</v>
      </c>
      <c r="B1668" s="7" t="s">
        <v>3740</v>
      </c>
      <c r="C1668" s="16" t="s">
        <v>1880</v>
      </c>
      <c r="D1668" s="16" t="s">
        <v>16</v>
      </c>
    </row>
    <row r="1669" spans="1:4" x14ac:dyDescent="0.3">
      <c r="A1669" s="16">
        <v>1666</v>
      </c>
      <c r="B1669" s="7" t="s">
        <v>3779</v>
      </c>
      <c r="C1669" s="16" t="s">
        <v>1880</v>
      </c>
      <c r="D1669" s="16" t="s">
        <v>16</v>
      </c>
    </row>
    <row r="1670" spans="1:4" x14ac:dyDescent="0.3">
      <c r="A1670" s="16">
        <v>1667</v>
      </c>
      <c r="B1670" s="7" t="s">
        <v>3739</v>
      </c>
      <c r="C1670" s="16" t="s">
        <v>1880</v>
      </c>
      <c r="D1670" s="16" t="s">
        <v>16</v>
      </c>
    </row>
    <row r="1671" spans="1:4" ht="28.2" x14ac:dyDescent="0.3">
      <c r="A1671" s="16">
        <v>1668</v>
      </c>
      <c r="B1671" s="14" t="s">
        <v>3782</v>
      </c>
      <c r="C1671" s="16" t="s">
        <v>1880</v>
      </c>
      <c r="D1671" s="16" t="s">
        <v>16</v>
      </c>
    </row>
    <row r="1672" spans="1:4" x14ac:dyDescent="0.3">
      <c r="A1672" s="16">
        <v>1669</v>
      </c>
      <c r="B1672" s="7" t="s">
        <v>2093</v>
      </c>
      <c r="C1672" s="16" t="s">
        <v>1880</v>
      </c>
      <c r="D1672" s="16" t="s">
        <v>16</v>
      </c>
    </row>
    <row r="1673" spans="1:4" x14ac:dyDescent="0.3">
      <c r="A1673" s="16">
        <v>1670</v>
      </c>
      <c r="B1673" s="7" t="s">
        <v>2097</v>
      </c>
      <c r="C1673" s="16" t="s">
        <v>1880</v>
      </c>
      <c r="D1673" s="16" t="s">
        <v>16</v>
      </c>
    </row>
    <row r="1674" spans="1:4" x14ac:dyDescent="0.3">
      <c r="A1674" s="16">
        <v>1671</v>
      </c>
      <c r="B1674" s="7" t="s">
        <v>3784</v>
      </c>
      <c r="C1674" s="16" t="s">
        <v>1880</v>
      </c>
      <c r="D1674" s="16" t="s">
        <v>16</v>
      </c>
    </row>
    <row r="1675" spans="1:4" x14ac:dyDescent="0.3">
      <c r="A1675" s="16">
        <v>1672</v>
      </c>
      <c r="B1675" s="7" t="s">
        <v>3785</v>
      </c>
      <c r="C1675" s="16" t="s">
        <v>1880</v>
      </c>
      <c r="D1675" s="16" t="s">
        <v>16</v>
      </c>
    </row>
    <row r="1676" spans="1:4" x14ac:dyDescent="0.3">
      <c r="A1676" s="16">
        <v>1673</v>
      </c>
      <c r="B1676" s="7" t="s">
        <v>3786</v>
      </c>
      <c r="C1676" s="16" t="s">
        <v>1880</v>
      </c>
      <c r="D1676" s="16" t="s">
        <v>16</v>
      </c>
    </row>
    <row r="1677" spans="1:4" x14ac:dyDescent="0.3">
      <c r="A1677" s="16">
        <v>1674</v>
      </c>
      <c r="B1677" s="7" t="s">
        <v>3787</v>
      </c>
      <c r="C1677" s="16" t="s">
        <v>1880</v>
      </c>
      <c r="D1677" s="16" t="s">
        <v>16</v>
      </c>
    </row>
    <row r="1678" spans="1:4" x14ac:dyDescent="0.3">
      <c r="A1678" s="16">
        <v>1675</v>
      </c>
      <c r="B1678" s="7" t="s">
        <v>3790</v>
      </c>
      <c r="C1678" s="16" t="s">
        <v>1880</v>
      </c>
      <c r="D1678" s="16" t="s">
        <v>16</v>
      </c>
    </row>
    <row r="1679" spans="1:4" x14ac:dyDescent="0.3">
      <c r="A1679" s="16">
        <v>1676</v>
      </c>
      <c r="B1679" s="7" t="s">
        <v>3792</v>
      </c>
      <c r="C1679" s="16" t="s">
        <v>1880</v>
      </c>
      <c r="D1679" s="16" t="s">
        <v>16</v>
      </c>
    </row>
    <row r="1680" spans="1:4" x14ac:dyDescent="0.3">
      <c r="A1680" s="16">
        <v>1677</v>
      </c>
      <c r="B1680" s="7" t="s">
        <v>2100</v>
      </c>
      <c r="C1680" s="16" t="s">
        <v>1880</v>
      </c>
      <c r="D1680" s="16" t="s">
        <v>16</v>
      </c>
    </row>
    <row r="1681" spans="1:4" x14ac:dyDescent="0.3">
      <c r="A1681" s="16">
        <v>1678</v>
      </c>
      <c r="B1681" s="7" t="s">
        <v>2102</v>
      </c>
      <c r="C1681" s="16" t="s">
        <v>1880</v>
      </c>
      <c r="D1681" s="16" t="s">
        <v>16</v>
      </c>
    </row>
    <row r="1682" spans="1:4" x14ac:dyDescent="0.3">
      <c r="A1682" s="16">
        <v>1679</v>
      </c>
      <c r="B1682" s="7" t="s">
        <v>2104</v>
      </c>
      <c r="C1682" s="16" t="s">
        <v>1880</v>
      </c>
      <c r="D1682" s="16" t="s">
        <v>16</v>
      </c>
    </row>
    <row r="1683" spans="1:4" x14ac:dyDescent="0.3">
      <c r="A1683" s="16">
        <v>1680</v>
      </c>
      <c r="B1683" s="7" t="s">
        <v>3162</v>
      </c>
      <c r="C1683" s="16" t="s">
        <v>1880</v>
      </c>
      <c r="D1683" s="16" t="s">
        <v>16</v>
      </c>
    </row>
    <row r="1684" spans="1:4" x14ac:dyDescent="0.3">
      <c r="A1684" s="16">
        <v>1681</v>
      </c>
      <c r="B1684" s="7" t="s">
        <v>3160</v>
      </c>
      <c r="C1684" s="16" t="s">
        <v>1880</v>
      </c>
      <c r="D1684" s="16" t="s">
        <v>16</v>
      </c>
    </row>
    <row r="1685" spans="1:4" x14ac:dyDescent="0.3">
      <c r="A1685" s="16">
        <v>1682</v>
      </c>
      <c r="B1685" s="7" t="s">
        <v>3159</v>
      </c>
      <c r="C1685" s="16" t="s">
        <v>1880</v>
      </c>
      <c r="D1685" s="16" t="s">
        <v>16</v>
      </c>
    </row>
    <row r="1686" spans="1:4" x14ac:dyDescent="0.3">
      <c r="A1686" s="16">
        <v>1683</v>
      </c>
      <c r="B1686" s="7" t="s">
        <v>2922</v>
      </c>
      <c r="C1686" s="16" t="s">
        <v>1880</v>
      </c>
      <c r="D1686" s="16" t="s">
        <v>16</v>
      </c>
    </row>
    <row r="1687" spans="1:4" x14ac:dyDescent="0.3">
      <c r="A1687" s="16">
        <v>1684</v>
      </c>
      <c r="B1687" s="7" t="s">
        <v>2354</v>
      </c>
      <c r="C1687" s="16" t="s">
        <v>1880</v>
      </c>
      <c r="D1687" s="16" t="s">
        <v>16</v>
      </c>
    </row>
    <row r="1688" spans="1:4" x14ac:dyDescent="0.3">
      <c r="A1688" s="16">
        <v>1685</v>
      </c>
      <c r="B1688" s="7" t="s">
        <v>3799</v>
      </c>
      <c r="C1688" s="16" t="s">
        <v>1880</v>
      </c>
      <c r="D1688" s="16" t="s">
        <v>16</v>
      </c>
    </row>
    <row r="1689" spans="1:4" x14ac:dyDescent="0.3">
      <c r="A1689" s="16">
        <v>1686</v>
      </c>
      <c r="B1689" s="7" t="s">
        <v>3800</v>
      </c>
      <c r="C1689" s="16" t="s">
        <v>1880</v>
      </c>
      <c r="D1689" s="16" t="s">
        <v>16</v>
      </c>
    </row>
    <row r="1690" spans="1:4" x14ac:dyDescent="0.3">
      <c r="A1690" s="16">
        <v>1687</v>
      </c>
      <c r="B1690" s="7" t="s">
        <v>3302</v>
      </c>
      <c r="C1690" s="16" t="s">
        <v>1880</v>
      </c>
      <c r="D1690" s="16" t="s">
        <v>16</v>
      </c>
    </row>
    <row r="1691" spans="1:4" x14ac:dyDescent="0.3">
      <c r="A1691" s="16">
        <v>1688</v>
      </c>
      <c r="B1691" s="7" t="s">
        <v>3802</v>
      </c>
      <c r="C1691" s="16" t="s">
        <v>1880</v>
      </c>
      <c r="D1691" s="16" t="s">
        <v>16</v>
      </c>
    </row>
    <row r="1692" spans="1:4" x14ac:dyDescent="0.3">
      <c r="A1692" s="16">
        <v>1689</v>
      </c>
      <c r="B1692" s="7" t="s">
        <v>3803</v>
      </c>
      <c r="C1692" s="16" t="s">
        <v>1880</v>
      </c>
      <c r="D1692" s="16" t="s">
        <v>16</v>
      </c>
    </row>
    <row r="1693" spans="1:4" x14ac:dyDescent="0.3">
      <c r="A1693" s="16">
        <v>1690</v>
      </c>
      <c r="B1693" s="7" t="s">
        <v>2954</v>
      </c>
      <c r="C1693" s="16" t="s">
        <v>1880</v>
      </c>
      <c r="D1693" s="16" t="s">
        <v>16</v>
      </c>
    </row>
    <row r="1694" spans="1:4" x14ac:dyDescent="0.3">
      <c r="A1694" s="16">
        <v>1691</v>
      </c>
      <c r="B1694" s="7" t="s">
        <v>2953</v>
      </c>
      <c r="C1694" s="16" t="s">
        <v>1880</v>
      </c>
      <c r="D1694" s="16" t="s">
        <v>16</v>
      </c>
    </row>
    <row r="1695" spans="1:4" x14ac:dyDescent="0.3">
      <c r="A1695" s="16">
        <v>1692</v>
      </c>
      <c r="B1695" s="7" t="s">
        <v>3809</v>
      </c>
      <c r="C1695" s="16" t="s">
        <v>1880</v>
      </c>
      <c r="D1695" s="16" t="s">
        <v>16</v>
      </c>
    </row>
    <row r="1696" spans="1:4" x14ac:dyDescent="0.3">
      <c r="A1696" s="16">
        <v>1693</v>
      </c>
      <c r="B1696" s="7" t="s">
        <v>3811</v>
      </c>
      <c r="C1696" s="16" t="s">
        <v>1880</v>
      </c>
      <c r="D1696" s="16" t="s">
        <v>16</v>
      </c>
    </row>
    <row r="1697" spans="1:4" x14ac:dyDescent="0.3">
      <c r="A1697" s="16">
        <v>1694</v>
      </c>
      <c r="B1697" s="7" t="s">
        <v>2959</v>
      </c>
      <c r="C1697" s="16" t="s">
        <v>1880</v>
      </c>
      <c r="D1697" s="16" t="s">
        <v>16</v>
      </c>
    </row>
    <row r="1698" spans="1:4" x14ac:dyDescent="0.3">
      <c r="A1698" s="16">
        <v>1695</v>
      </c>
      <c r="B1698" s="7" t="s">
        <v>3812</v>
      </c>
      <c r="C1698" s="16" t="s">
        <v>1880</v>
      </c>
      <c r="D1698" s="16" t="s">
        <v>16</v>
      </c>
    </row>
    <row r="1699" spans="1:4" x14ac:dyDescent="0.3">
      <c r="A1699" s="16">
        <v>1696</v>
      </c>
      <c r="B1699" s="7" t="s">
        <v>3275</v>
      </c>
      <c r="C1699" s="16" t="s">
        <v>1880</v>
      </c>
      <c r="D1699" s="16" t="s">
        <v>16</v>
      </c>
    </row>
    <row r="1700" spans="1:4" x14ac:dyDescent="0.3">
      <c r="A1700" s="16">
        <v>1697</v>
      </c>
      <c r="B1700" s="7" t="s">
        <v>3816</v>
      </c>
      <c r="C1700" s="16" t="s">
        <v>1880</v>
      </c>
      <c r="D1700" s="16" t="s">
        <v>16</v>
      </c>
    </row>
    <row r="1701" spans="1:4" x14ac:dyDescent="0.3">
      <c r="A1701" s="16">
        <v>1698</v>
      </c>
      <c r="B1701" s="7" t="s">
        <v>3276</v>
      </c>
      <c r="C1701" s="16" t="s">
        <v>1880</v>
      </c>
      <c r="D1701" s="16" t="s">
        <v>16</v>
      </c>
    </row>
    <row r="1702" spans="1:4" x14ac:dyDescent="0.3">
      <c r="A1702" s="16">
        <v>1699</v>
      </c>
      <c r="B1702" s="7" t="s">
        <v>3668</v>
      </c>
      <c r="C1702" s="16" t="s">
        <v>1880</v>
      </c>
      <c r="D1702" s="16" t="s">
        <v>16</v>
      </c>
    </row>
    <row r="1703" spans="1:4" x14ac:dyDescent="0.3">
      <c r="A1703" s="16">
        <v>1700</v>
      </c>
      <c r="B1703" s="7" t="s">
        <v>3819</v>
      </c>
      <c r="C1703" s="16" t="s">
        <v>1880</v>
      </c>
      <c r="D1703" s="16" t="s">
        <v>16</v>
      </c>
    </row>
    <row r="1704" spans="1:4" x14ac:dyDescent="0.3">
      <c r="A1704" s="16">
        <v>1701</v>
      </c>
      <c r="B1704" s="7" t="s">
        <v>3820</v>
      </c>
      <c r="C1704" s="16" t="s">
        <v>1880</v>
      </c>
      <c r="D1704" s="16" t="s">
        <v>16</v>
      </c>
    </row>
    <row r="1705" spans="1:4" x14ac:dyDescent="0.3">
      <c r="A1705" s="16">
        <v>1702</v>
      </c>
      <c r="B1705" s="7" t="s">
        <v>3452</v>
      </c>
      <c r="C1705" s="16" t="s">
        <v>1880</v>
      </c>
      <c r="D1705" s="16" t="s">
        <v>16</v>
      </c>
    </row>
    <row r="1706" spans="1:4" x14ac:dyDescent="0.3">
      <c r="A1706" s="16">
        <v>1703</v>
      </c>
      <c r="B1706" s="7" t="s">
        <v>3453</v>
      </c>
      <c r="C1706" s="16" t="s">
        <v>1880</v>
      </c>
      <c r="D1706" s="16" t="s">
        <v>16</v>
      </c>
    </row>
    <row r="1707" spans="1:4" x14ac:dyDescent="0.3">
      <c r="A1707" s="16">
        <v>1704</v>
      </c>
      <c r="B1707" s="7" t="s">
        <v>3455</v>
      </c>
      <c r="C1707" s="16" t="s">
        <v>1880</v>
      </c>
      <c r="D1707" s="16" t="s">
        <v>16</v>
      </c>
    </row>
    <row r="1708" spans="1:4" x14ac:dyDescent="0.3">
      <c r="A1708" s="16">
        <v>1705</v>
      </c>
      <c r="B1708" s="7" t="s">
        <v>1890</v>
      </c>
      <c r="C1708" s="16" t="s">
        <v>1880</v>
      </c>
      <c r="D1708" s="16" t="s">
        <v>16</v>
      </c>
    </row>
    <row r="1709" spans="1:4" x14ac:dyDescent="0.3">
      <c r="A1709" s="16">
        <v>1706</v>
      </c>
      <c r="B1709" s="7" t="s">
        <v>3832</v>
      </c>
      <c r="C1709" s="16" t="s">
        <v>1880</v>
      </c>
      <c r="D1709" s="16" t="s">
        <v>16</v>
      </c>
    </row>
    <row r="1710" spans="1:4" x14ac:dyDescent="0.3">
      <c r="A1710" s="16">
        <v>1707</v>
      </c>
      <c r="B1710" s="7" t="s">
        <v>3833</v>
      </c>
      <c r="C1710" s="16" t="s">
        <v>1880</v>
      </c>
      <c r="D1710" s="16" t="s">
        <v>16</v>
      </c>
    </row>
    <row r="1711" spans="1:4" x14ac:dyDescent="0.3">
      <c r="A1711" s="16">
        <v>1708</v>
      </c>
      <c r="B1711" s="7" t="s">
        <v>3529</v>
      </c>
      <c r="C1711" s="16" t="s">
        <v>1880</v>
      </c>
      <c r="D1711" s="16" t="s">
        <v>16</v>
      </c>
    </row>
    <row r="1712" spans="1:4" x14ac:dyDescent="0.3">
      <c r="A1712" s="16">
        <v>1709</v>
      </c>
      <c r="B1712" s="7" t="s">
        <v>3532</v>
      </c>
      <c r="C1712" s="16" t="s">
        <v>1880</v>
      </c>
      <c r="D1712" s="16" t="s">
        <v>16</v>
      </c>
    </row>
    <row r="1713" spans="1:4" x14ac:dyDescent="0.3">
      <c r="A1713" s="16">
        <v>1710</v>
      </c>
      <c r="B1713" s="7" t="s">
        <v>3527</v>
      </c>
      <c r="C1713" s="16" t="s">
        <v>1880</v>
      </c>
      <c r="D1713" s="16" t="s">
        <v>16</v>
      </c>
    </row>
    <row r="1714" spans="1:4" ht="28.2" x14ac:dyDescent="0.3">
      <c r="A1714" s="16">
        <v>1711</v>
      </c>
      <c r="B1714" s="14" t="s">
        <v>3840</v>
      </c>
      <c r="C1714" s="16" t="s">
        <v>1880</v>
      </c>
      <c r="D1714" s="16" t="s">
        <v>16</v>
      </c>
    </row>
    <row r="1715" spans="1:4" ht="28.2" x14ac:dyDescent="0.3">
      <c r="A1715" s="16">
        <v>1712</v>
      </c>
      <c r="B1715" s="14" t="s">
        <v>3841</v>
      </c>
      <c r="C1715" s="16" t="s">
        <v>1880</v>
      </c>
      <c r="D1715" s="16" t="s">
        <v>16</v>
      </c>
    </row>
    <row r="1716" spans="1:4" x14ac:dyDescent="0.3">
      <c r="A1716" s="16">
        <v>1713</v>
      </c>
      <c r="B1716" s="7" t="s">
        <v>3530</v>
      </c>
      <c r="C1716" s="16" t="s">
        <v>1880</v>
      </c>
      <c r="D1716" s="16" t="s">
        <v>16</v>
      </c>
    </row>
    <row r="1717" spans="1:4" x14ac:dyDescent="0.3">
      <c r="A1717" s="16">
        <v>1714</v>
      </c>
      <c r="B1717" s="7" t="s">
        <v>2384</v>
      </c>
      <c r="C1717" s="16" t="s">
        <v>1880</v>
      </c>
      <c r="D1717" s="16" t="s">
        <v>16</v>
      </c>
    </row>
    <row r="1718" spans="1:4" x14ac:dyDescent="0.3">
      <c r="A1718" s="16">
        <v>1715</v>
      </c>
      <c r="B1718" s="7" t="s">
        <v>2386</v>
      </c>
      <c r="C1718" s="16" t="s">
        <v>1880</v>
      </c>
      <c r="D1718" s="16" t="s">
        <v>16</v>
      </c>
    </row>
    <row r="1719" spans="1:4" ht="42" x14ac:dyDescent="0.3">
      <c r="A1719" s="16">
        <v>1716</v>
      </c>
      <c r="B1719" s="14" t="s">
        <v>3534</v>
      </c>
      <c r="C1719" s="16" t="s">
        <v>1880</v>
      </c>
      <c r="D1719" s="16" t="s">
        <v>16</v>
      </c>
    </row>
    <row r="1720" spans="1:4" x14ac:dyDescent="0.3">
      <c r="A1720" s="16">
        <v>1717</v>
      </c>
      <c r="B1720" s="7" t="s">
        <v>1975</v>
      </c>
      <c r="C1720" s="16" t="s">
        <v>1880</v>
      </c>
      <c r="D1720" s="16" t="s">
        <v>16</v>
      </c>
    </row>
    <row r="1721" spans="1:4" x14ac:dyDescent="0.3">
      <c r="A1721" s="16">
        <v>1718</v>
      </c>
      <c r="B1721" s="7" t="s">
        <v>3842</v>
      </c>
      <c r="C1721" s="16" t="s">
        <v>1880</v>
      </c>
      <c r="D1721" s="16" t="s">
        <v>16</v>
      </c>
    </row>
    <row r="1722" spans="1:4" ht="28.2" x14ac:dyDescent="0.3">
      <c r="A1722" s="16">
        <v>1719</v>
      </c>
      <c r="B1722" s="14" t="s">
        <v>3843</v>
      </c>
      <c r="C1722" s="16" t="s">
        <v>1880</v>
      </c>
      <c r="D1722" s="16" t="s">
        <v>16</v>
      </c>
    </row>
    <row r="1723" spans="1:4" x14ac:dyDescent="0.3">
      <c r="A1723" s="16">
        <v>1720</v>
      </c>
      <c r="B1723" s="7" t="s">
        <v>1982</v>
      </c>
      <c r="C1723" s="16" t="s">
        <v>1880</v>
      </c>
      <c r="D1723" s="16" t="s">
        <v>16</v>
      </c>
    </row>
    <row r="1724" spans="1:4" x14ac:dyDescent="0.3">
      <c r="A1724" s="16">
        <v>1721</v>
      </c>
      <c r="B1724" s="7" t="s">
        <v>1981</v>
      </c>
      <c r="C1724" s="16" t="s">
        <v>1880</v>
      </c>
      <c r="D1724" s="16" t="s">
        <v>16</v>
      </c>
    </row>
    <row r="1725" spans="1:4" x14ac:dyDescent="0.3">
      <c r="A1725" s="16">
        <v>1722</v>
      </c>
      <c r="B1725" s="7" t="s">
        <v>1986</v>
      </c>
      <c r="C1725" s="16" t="s">
        <v>1880</v>
      </c>
      <c r="D1725" s="16" t="s">
        <v>16</v>
      </c>
    </row>
    <row r="1726" spans="1:4" x14ac:dyDescent="0.3">
      <c r="A1726" s="16">
        <v>1723</v>
      </c>
      <c r="B1726" s="7" t="s">
        <v>3850</v>
      </c>
      <c r="C1726" s="16" t="s">
        <v>1880</v>
      </c>
      <c r="D1726" s="16" t="s">
        <v>16</v>
      </c>
    </row>
    <row r="1727" spans="1:4" x14ac:dyDescent="0.3">
      <c r="A1727" s="16">
        <v>1724</v>
      </c>
      <c r="B1727" s="7" t="s">
        <v>3704</v>
      </c>
      <c r="C1727" s="16" t="s">
        <v>1880</v>
      </c>
      <c r="D1727" s="16" t="s">
        <v>16</v>
      </c>
    </row>
    <row r="1728" spans="1:4" x14ac:dyDescent="0.3">
      <c r="A1728" s="16">
        <v>1725</v>
      </c>
      <c r="B1728" s="7" t="s">
        <v>3851</v>
      </c>
      <c r="C1728" s="16" t="s">
        <v>1880</v>
      </c>
      <c r="D1728" s="16" t="s">
        <v>16</v>
      </c>
    </row>
    <row r="1729" spans="1:4" x14ac:dyDescent="0.3">
      <c r="A1729" s="16">
        <v>1726</v>
      </c>
      <c r="B1729" s="7" t="s">
        <v>1988</v>
      </c>
      <c r="C1729" s="16" t="s">
        <v>1880</v>
      </c>
      <c r="D1729" s="16" t="s">
        <v>16</v>
      </c>
    </row>
    <row r="1730" spans="1:4" x14ac:dyDescent="0.3">
      <c r="A1730" s="16">
        <v>1727</v>
      </c>
      <c r="B1730" s="7" t="s">
        <v>1989</v>
      </c>
      <c r="C1730" s="16" t="s">
        <v>1880</v>
      </c>
      <c r="D1730" s="16" t="s">
        <v>16</v>
      </c>
    </row>
    <row r="1731" spans="1:4" x14ac:dyDescent="0.3">
      <c r="A1731" s="16">
        <v>1728</v>
      </c>
      <c r="B1731" s="7" t="s">
        <v>3856</v>
      </c>
      <c r="C1731" s="16" t="s">
        <v>1880</v>
      </c>
      <c r="D1731" s="16" t="s">
        <v>16</v>
      </c>
    </row>
    <row r="1732" spans="1:4" x14ac:dyDescent="0.3">
      <c r="A1732" s="16">
        <v>1729</v>
      </c>
      <c r="B1732" s="7" t="s">
        <v>3346</v>
      </c>
      <c r="C1732" s="16" t="s">
        <v>1880</v>
      </c>
      <c r="D1732" s="16" t="s">
        <v>16</v>
      </c>
    </row>
    <row r="1733" spans="1:4" x14ac:dyDescent="0.3">
      <c r="A1733" s="16">
        <v>1730</v>
      </c>
      <c r="B1733" s="7" t="s">
        <v>3344</v>
      </c>
      <c r="C1733" s="16" t="s">
        <v>1880</v>
      </c>
      <c r="D1733" s="16" t="s">
        <v>16</v>
      </c>
    </row>
    <row r="1734" spans="1:4" x14ac:dyDescent="0.3">
      <c r="A1734" s="16">
        <v>1731</v>
      </c>
      <c r="B1734" s="7" t="s">
        <v>3345</v>
      </c>
      <c r="C1734" s="16" t="s">
        <v>1880</v>
      </c>
      <c r="D1734" s="16" t="s">
        <v>16</v>
      </c>
    </row>
    <row r="1735" spans="1:4" x14ac:dyDescent="0.3">
      <c r="A1735" s="16">
        <v>1732</v>
      </c>
      <c r="B1735" s="7" t="s">
        <v>3514</v>
      </c>
      <c r="C1735" s="16" t="s">
        <v>1880</v>
      </c>
      <c r="D1735" s="16" t="s">
        <v>16</v>
      </c>
    </row>
    <row r="1736" spans="1:4" x14ac:dyDescent="0.3">
      <c r="A1736" s="16">
        <v>1733</v>
      </c>
      <c r="B1736" s="7" t="s">
        <v>3515</v>
      </c>
      <c r="C1736" s="16" t="s">
        <v>1880</v>
      </c>
      <c r="D1736" s="16" t="s">
        <v>16</v>
      </c>
    </row>
    <row r="1737" spans="1:4" x14ac:dyDescent="0.3">
      <c r="A1737" s="16">
        <v>1734</v>
      </c>
      <c r="B1737" s="7" t="s">
        <v>3516</v>
      </c>
      <c r="C1737" s="16" t="s">
        <v>1880</v>
      </c>
      <c r="D1737" s="16" t="s">
        <v>16</v>
      </c>
    </row>
    <row r="1738" spans="1:4" x14ac:dyDescent="0.3">
      <c r="A1738" s="16">
        <v>1735</v>
      </c>
      <c r="B1738" s="7" t="s">
        <v>3514</v>
      </c>
      <c r="C1738" s="16" t="s">
        <v>1880</v>
      </c>
      <c r="D1738" s="16" t="s">
        <v>16</v>
      </c>
    </row>
    <row r="1739" spans="1:4" x14ac:dyDescent="0.3">
      <c r="A1739" s="16">
        <v>1736</v>
      </c>
      <c r="B1739" s="7" t="s">
        <v>3858</v>
      </c>
      <c r="C1739" s="16" t="s">
        <v>1880</v>
      </c>
      <c r="D1739" s="16" t="s">
        <v>16</v>
      </c>
    </row>
    <row r="1740" spans="1:4" x14ac:dyDescent="0.3">
      <c r="A1740" s="16">
        <v>1737</v>
      </c>
      <c r="B1740" s="7" t="s">
        <v>3859</v>
      </c>
      <c r="C1740" s="16" t="s">
        <v>1880</v>
      </c>
      <c r="D1740" s="16" t="s">
        <v>16</v>
      </c>
    </row>
    <row r="1741" spans="1:4" x14ac:dyDescent="0.3">
      <c r="A1741" s="16">
        <v>1738</v>
      </c>
      <c r="B1741" s="7" t="s">
        <v>2321</v>
      </c>
      <c r="C1741" s="16" t="s">
        <v>1880</v>
      </c>
      <c r="D1741" s="16" t="s">
        <v>16</v>
      </c>
    </row>
    <row r="1742" spans="1:4" x14ac:dyDescent="0.3">
      <c r="A1742" s="16">
        <v>1739</v>
      </c>
      <c r="B1742" s="7" t="s">
        <v>2334</v>
      </c>
      <c r="C1742" s="16" t="s">
        <v>1880</v>
      </c>
      <c r="D1742" s="16" t="s">
        <v>16</v>
      </c>
    </row>
    <row r="1743" spans="1:4" x14ac:dyDescent="0.3">
      <c r="A1743" s="16">
        <v>1740</v>
      </c>
      <c r="B1743" s="7" t="s">
        <v>3860</v>
      </c>
      <c r="C1743" s="16" t="s">
        <v>1880</v>
      </c>
      <c r="D1743" s="16" t="s">
        <v>16</v>
      </c>
    </row>
    <row r="1744" spans="1:4" ht="28.2" x14ac:dyDescent="0.3">
      <c r="A1744" s="16">
        <v>1741</v>
      </c>
      <c r="B1744" s="14" t="s">
        <v>2288</v>
      </c>
      <c r="C1744" s="16" t="s">
        <v>1880</v>
      </c>
      <c r="D1744" s="16" t="s">
        <v>16</v>
      </c>
    </row>
    <row r="1745" spans="1:4" x14ac:dyDescent="0.3">
      <c r="A1745" s="16">
        <v>1742</v>
      </c>
      <c r="B1745" s="7" t="s">
        <v>3865</v>
      </c>
      <c r="C1745" s="16" t="s">
        <v>1880</v>
      </c>
      <c r="D1745" s="16" t="s">
        <v>16</v>
      </c>
    </row>
    <row r="1746" spans="1:4" x14ac:dyDescent="0.3">
      <c r="A1746" s="16">
        <v>1743</v>
      </c>
      <c r="B1746" s="7" t="s">
        <v>3866</v>
      </c>
      <c r="C1746" s="16" t="s">
        <v>1880</v>
      </c>
      <c r="D1746" s="16" t="s">
        <v>16</v>
      </c>
    </row>
    <row r="1747" spans="1:4" x14ac:dyDescent="0.3">
      <c r="A1747" s="16">
        <v>1744</v>
      </c>
      <c r="B1747" s="7" t="s">
        <v>3672</v>
      </c>
      <c r="C1747" s="16" t="s">
        <v>1880</v>
      </c>
      <c r="D1747" s="16" t="s">
        <v>16</v>
      </c>
    </row>
    <row r="1748" spans="1:4" x14ac:dyDescent="0.3">
      <c r="A1748" s="16">
        <v>1745</v>
      </c>
      <c r="B1748" s="7" t="s">
        <v>3872</v>
      </c>
      <c r="C1748" s="16" t="s">
        <v>1880</v>
      </c>
      <c r="D1748" s="16" t="s">
        <v>16</v>
      </c>
    </row>
    <row r="1749" spans="1:4" x14ac:dyDescent="0.3">
      <c r="A1749" s="16">
        <v>1746</v>
      </c>
      <c r="B1749" s="7" t="s">
        <v>3674</v>
      </c>
      <c r="C1749" s="16" t="s">
        <v>1880</v>
      </c>
      <c r="D1749" s="16" t="s">
        <v>16</v>
      </c>
    </row>
    <row r="1750" spans="1:4" x14ac:dyDescent="0.3">
      <c r="A1750" s="16">
        <v>1747</v>
      </c>
      <c r="B1750" s="7" t="s">
        <v>3875</v>
      </c>
      <c r="C1750" s="16" t="s">
        <v>1880</v>
      </c>
      <c r="D1750" s="16" t="s">
        <v>16</v>
      </c>
    </row>
    <row r="1751" spans="1:4" x14ac:dyDescent="0.3">
      <c r="A1751" s="16">
        <v>1748</v>
      </c>
      <c r="B1751" s="7" t="s">
        <v>3878</v>
      </c>
      <c r="C1751" s="16" t="s">
        <v>1880</v>
      </c>
      <c r="D1751" s="16" t="s">
        <v>16</v>
      </c>
    </row>
    <row r="1752" spans="1:4" x14ac:dyDescent="0.3">
      <c r="A1752" s="16">
        <v>1749</v>
      </c>
      <c r="B1752" s="7" t="s">
        <v>3877</v>
      </c>
      <c r="C1752" s="16" t="s">
        <v>1880</v>
      </c>
      <c r="D1752" s="16" t="s">
        <v>16</v>
      </c>
    </row>
    <row r="1753" spans="1:4" x14ac:dyDescent="0.3">
      <c r="A1753" s="16">
        <v>1750</v>
      </c>
      <c r="B1753" s="7" t="s">
        <v>3875</v>
      </c>
      <c r="C1753" s="16" t="s">
        <v>1880</v>
      </c>
      <c r="D1753" s="16" t="s">
        <v>16</v>
      </c>
    </row>
    <row r="1754" spans="1:4" x14ac:dyDescent="0.3">
      <c r="A1754" s="16">
        <v>1751</v>
      </c>
      <c r="B1754" s="7" t="s">
        <v>3442</v>
      </c>
      <c r="C1754" s="16" t="s">
        <v>1880</v>
      </c>
      <c r="D1754" s="16" t="s">
        <v>16</v>
      </c>
    </row>
    <row r="1755" spans="1:4" x14ac:dyDescent="0.3">
      <c r="A1755" s="16">
        <v>1752</v>
      </c>
      <c r="B1755" s="7" t="s">
        <v>3438</v>
      </c>
      <c r="C1755" s="16" t="s">
        <v>1880</v>
      </c>
      <c r="D1755" s="16" t="s">
        <v>16</v>
      </c>
    </row>
    <row r="1756" spans="1:4" x14ac:dyDescent="0.3">
      <c r="A1756" s="16">
        <v>1753</v>
      </c>
      <c r="B1756" s="7" t="s">
        <v>3448</v>
      </c>
      <c r="C1756" s="16" t="s">
        <v>1880</v>
      </c>
      <c r="D1756" s="16" t="s">
        <v>16</v>
      </c>
    </row>
    <row r="1757" spans="1:4" x14ac:dyDescent="0.3">
      <c r="A1757" s="16">
        <v>1754</v>
      </c>
      <c r="B1757" s="7" t="s">
        <v>3888</v>
      </c>
      <c r="C1757" s="16" t="s">
        <v>1880</v>
      </c>
      <c r="D1757" s="16" t="s">
        <v>16</v>
      </c>
    </row>
    <row r="1758" spans="1:4" x14ac:dyDescent="0.3">
      <c r="A1758" s="16">
        <v>1755</v>
      </c>
      <c r="B1758" s="7" t="s">
        <v>3889</v>
      </c>
      <c r="C1758" s="16" t="s">
        <v>1880</v>
      </c>
      <c r="D1758" s="16" t="s">
        <v>16</v>
      </c>
    </row>
    <row r="1759" spans="1:4" x14ac:dyDescent="0.3">
      <c r="A1759" s="16">
        <v>1756</v>
      </c>
      <c r="B1759" s="7" t="s">
        <v>2837</v>
      </c>
      <c r="C1759" s="16" t="s">
        <v>1880</v>
      </c>
      <c r="D1759" s="16" t="s">
        <v>16</v>
      </c>
    </row>
    <row r="1760" spans="1:4" x14ac:dyDescent="0.3">
      <c r="A1760" s="16">
        <v>1757</v>
      </c>
      <c r="B1760" s="7" t="s">
        <v>2839</v>
      </c>
      <c r="C1760" s="16" t="s">
        <v>1880</v>
      </c>
      <c r="D1760" s="16" t="s">
        <v>16</v>
      </c>
    </row>
    <row r="1761" spans="1:4" x14ac:dyDescent="0.3">
      <c r="A1761" s="16">
        <v>1758</v>
      </c>
      <c r="B1761" s="7" t="s">
        <v>3895</v>
      </c>
      <c r="C1761" s="16" t="s">
        <v>1880</v>
      </c>
      <c r="D1761" s="16" t="s">
        <v>16</v>
      </c>
    </row>
    <row r="1762" spans="1:4" x14ac:dyDescent="0.3">
      <c r="A1762" s="16">
        <v>1759</v>
      </c>
      <c r="B1762" s="7" t="s">
        <v>3897</v>
      </c>
      <c r="C1762" s="16" t="s">
        <v>1880</v>
      </c>
      <c r="D1762" s="16" t="s">
        <v>16</v>
      </c>
    </row>
    <row r="1763" spans="1:4" ht="28.2" x14ac:dyDescent="0.3">
      <c r="A1763" s="16">
        <v>1760</v>
      </c>
      <c r="B1763" s="14" t="s">
        <v>3898</v>
      </c>
      <c r="C1763" s="16" t="s">
        <v>1880</v>
      </c>
      <c r="D1763" s="16" t="s">
        <v>16</v>
      </c>
    </row>
    <row r="1764" spans="1:4" x14ac:dyDescent="0.3">
      <c r="A1764" s="16">
        <v>1761</v>
      </c>
      <c r="B1764" s="7" t="s">
        <v>3899</v>
      </c>
      <c r="C1764" s="16" t="s">
        <v>1880</v>
      </c>
      <c r="D1764" s="16" t="s">
        <v>16</v>
      </c>
    </row>
    <row r="1765" spans="1:4" x14ac:dyDescent="0.3">
      <c r="A1765" s="16">
        <v>1762</v>
      </c>
      <c r="B1765" s="7" t="s">
        <v>1518</v>
      </c>
      <c r="C1765" s="16" t="s">
        <v>1880</v>
      </c>
      <c r="D1765" s="16" t="s">
        <v>16</v>
      </c>
    </row>
    <row r="1766" spans="1:4" x14ac:dyDescent="0.3">
      <c r="A1766" s="16">
        <v>1763</v>
      </c>
      <c r="B1766" s="7" t="s">
        <v>3904</v>
      </c>
      <c r="C1766" s="16" t="s">
        <v>1880</v>
      </c>
      <c r="D1766" s="16" t="s">
        <v>16</v>
      </c>
    </row>
    <row r="1767" spans="1:4" x14ac:dyDescent="0.3">
      <c r="A1767" s="16">
        <v>1764</v>
      </c>
      <c r="B1767" s="7" t="s">
        <v>2981</v>
      </c>
      <c r="C1767" s="16" t="s">
        <v>1880</v>
      </c>
      <c r="D1767" s="16" t="s">
        <v>16</v>
      </c>
    </row>
    <row r="1768" spans="1:4" x14ac:dyDescent="0.3">
      <c r="A1768" s="16">
        <v>1765</v>
      </c>
      <c r="B1768" s="7" t="s">
        <v>2848</v>
      </c>
      <c r="C1768" s="16" t="s">
        <v>1880</v>
      </c>
      <c r="D1768" s="16" t="s">
        <v>16</v>
      </c>
    </row>
    <row r="1769" spans="1:4" x14ac:dyDescent="0.3">
      <c r="A1769" s="16">
        <v>1766</v>
      </c>
      <c r="B1769" s="7" t="s">
        <v>2852</v>
      </c>
      <c r="C1769" s="16" t="s">
        <v>1880</v>
      </c>
      <c r="D1769" s="16" t="s">
        <v>16</v>
      </c>
    </row>
    <row r="1770" spans="1:4" x14ac:dyDescent="0.3">
      <c r="A1770" s="16">
        <v>1767</v>
      </c>
      <c r="B1770" s="7" t="s">
        <v>2853</v>
      </c>
      <c r="C1770" s="16" t="s">
        <v>1880</v>
      </c>
      <c r="D1770" s="16" t="s">
        <v>16</v>
      </c>
    </row>
    <row r="1771" spans="1:4" x14ac:dyDescent="0.3">
      <c r="A1771" s="16">
        <v>1768</v>
      </c>
      <c r="B1771" s="7" t="s">
        <v>2853</v>
      </c>
      <c r="C1771" s="16" t="s">
        <v>1880</v>
      </c>
      <c r="D1771" s="16" t="s">
        <v>16</v>
      </c>
    </row>
    <row r="1772" spans="1:4" ht="28.2" x14ac:dyDescent="0.3">
      <c r="A1772" s="16">
        <v>1769</v>
      </c>
      <c r="B1772" s="14" t="s">
        <v>2849</v>
      </c>
      <c r="C1772" s="16" t="s">
        <v>1880</v>
      </c>
      <c r="D1772" s="16" t="s">
        <v>16</v>
      </c>
    </row>
    <row r="1773" spans="1:4" x14ac:dyDescent="0.3">
      <c r="A1773" s="16">
        <v>1770</v>
      </c>
      <c r="B1773" s="7" t="s">
        <v>2848</v>
      </c>
      <c r="C1773" s="16" t="s">
        <v>1880</v>
      </c>
      <c r="D1773" s="16" t="s">
        <v>16</v>
      </c>
    </row>
    <row r="1774" spans="1:4" x14ac:dyDescent="0.3">
      <c r="A1774" s="16">
        <v>1771</v>
      </c>
      <c r="B1774" s="7" t="s">
        <v>2857</v>
      </c>
      <c r="C1774" s="16" t="s">
        <v>1880</v>
      </c>
      <c r="D1774" s="16" t="s">
        <v>16</v>
      </c>
    </row>
    <row r="1775" spans="1:4" x14ac:dyDescent="0.3">
      <c r="A1775" s="16">
        <v>1772</v>
      </c>
      <c r="B1775" s="7" t="s">
        <v>2858</v>
      </c>
      <c r="C1775" s="16" t="s">
        <v>1880</v>
      </c>
      <c r="D1775" s="16" t="s">
        <v>16</v>
      </c>
    </row>
    <row r="1776" spans="1:4" x14ac:dyDescent="0.3">
      <c r="A1776" s="16">
        <v>1773</v>
      </c>
      <c r="B1776" s="7" t="s">
        <v>2859</v>
      </c>
      <c r="C1776" s="16" t="s">
        <v>1880</v>
      </c>
      <c r="D1776" s="16" t="s">
        <v>16</v>
      </c>
    </row>
    <row r="1777" spans="1:4" x14ac:dyDescent="0.3">
      <c r="A1777" s="16">
        <v>1774</v>
      </c>
      <c r="B1777" s="7" t="s">
        <v>2863</v>
      </c>
      <c r="C1777" s="16" t="s">
        <v>1880</v>
      </c>
      <c r="D1777" s="16" t="s">
        <v>16</v>
      </c>
    </row>
    <row r="1778" spans="1:4" x14ac:dyDescent="0.3">
      <c r="A1778" s="16">
        <v>1775</v>
      </c>
      <c r="B1778" s="7" t="s">
        <v>2864</v>
      </c>
      <c r="C1778" s="16" t="s">
        <v>1880</v>
      </c>
      <c r="D1778" s="16" t="s">
        <v>16</v>
      </c>
    </row>
    <row r="1779" spans="1:4" x14ac:dyDescent="0.3">
      <c r="A1779" s="16">
        <v>1776</v>
      </c>
      <c r="B1779" s="7" t="s">
        <v>2865</v>
      </c>
      <c r="C1779" s="16" t="s">
        <v>1880</v>
      </c>
      <c r="D1779" s="16" t="s">
        <v>16</v>
      </c>
    </row>
    <row r="1780" spans="1:4" x14ac:dyDescent="0.3">
      <c r="A1780" s="16">
        <v>1777</v>
      </c>
      <c r="B1780" s="7" t="s">
        <v>2866</v>
      </c>
      <c r="C1780" s="16" t="s">
        <v>1880</v>
      </c>
      <c r="D1780" s="16" t="s">
        <v>16</v>
      </c>
    </row>
    <row r="1781" spans="1:4" x14ac:dyDescent="0.3">
      <c r="A1781" s="16">
        <v>1778</v>
      </c>
      <c r="B1781" s="7" t="s">
        <v>2863</v>
      </c>
      <c r="C1781" s="16" t="s">
        <v>1880</v>
      </c>
      <c r="D1781" s="16" t="s">
        <v>16</v>
      </c>
    </row>
    <row r="1782" spans="1:4" x14ac:dyDescent="0.3">
      <c r="A1782" s="16">
        <v>1779</v>
      </c>
      <c r="B1782" s="7" t="s">
        <v>2867</v>
      </c>
      <c r="C1782" s="16" t="s">
        <v>1880</v>
      </c>
      <c r="D1782" s="16" t="s">
        <v>16</v>
      </c>
    </row>
    <row r="1783" spans="1:4" x14ac:dyDescent="0.3">
      <c r="A1783" s="16">
        <v>1780</v>
      </c>
      <c r="B1783" s="7" t="s">
        <v>2875</v>
      </c>
      <c r="C1783" s="16" t="s">
        <v>1880</v>
      </c>
      <c r="D1783" s="16" t="s">
        <v>16</v>
      </c>
    </row>
    <row r="1784" spans="1:4" x14ac:dyDescent="0.3">
      <c r="A1784" s="16">
        <v>1781</v>
      </c>
      <c r="B1784" s="7" t="s">
        <v>2876</v>
      </c>
      <c r="C1784" s="16" t="s">
        <v>1880</v>
      </c>
      <c r="D1784" s="16" t="s">
        <v>16</v>
      </c>
    </row>
    <row r="1785" spans="1:4" x14ac:dyDescent="0.3">
      <c r="A1785" s="16">
        <v>1782</v>
      </c>
      <c r="B1785" s="7" t="s">
        <v>2877</v>
      </c>
      <c r="C1785" s="16" t="s">
        <v>1880</v>
      </c>
      <c r="D1785" s="16" t="s">
        <v>16</v>
      </c>
    </row>
    <row r="1786" spans="1:4" x14ac:dyDescent="0.3">
      <c r="A1786" s="16">
        <v>1783</v>
      </c>
      <c r="B1786" s="7" t="s">
        <v>2875</v>
      </c>
      <c r="C1786" s="16" t="s">
        <v>1880</v>
      </c>
      <c r="D1786" s="16" t="s">
        <v>16</v>
      </c>
    </row>
    <row r="1787" spans="1:4" x14ac:dyDescent="0.3">
      <c r="A1787" s="16">
        <v>1784</v>
      </c>
      <c r="B1787" s="7" t="s">
        <v>2876</v>
      </c>
      <c r="C1787" s="16" t="s">
        <v>1880</v>
      </c>
      <c r="D1787" s="16" t="s">
        <v>16</v>
      </c>
    </row>
    <row r="1788" spans="1:4" x14ac:dyDescent="0.3">
      <c r="A1788" s="16">
        <v>1785</v>
      </c>
      <c r="B1788" s="7" t="s">
        <v>2878</v>
      </c>
      <c r="C1788" s="16" t="s">
        <v>1880</v>
      </c>
      <c r="D1788" s="16" t="s">
        <v>16</v>
      </c>
    </row>
    <row r="1789" spans="1:4" x14ac:dyDescent="0.3">
      <c r="A1789" s="16">
        <v>1786</v>
      </c>
      <c r="B1789" s="7" t="s">
        <v>2879</v>
      </c>
      <c r="C1789" s="16" t="s">
        <v>1880</v>
      </c>
      <c r="D1789" s="16" t="s">
        <v>16</v>
      </c>
    </row>
    <row r="1790" spans="1:4" ht="28.2" x14ac:dyDescent="0.3">
      <c r="A1790" s="16">
        <v>1787</v>
      </c>
      <c r="B1790" s="14" t="s">
        <v>2880</v>
      </c>
      <c r="C1790" s="16" t="s">
        <v>1880</v>
      </c>
      <c r="D1790" s="16" t="s">
        <v>16</v>
      </c>
    </row>
    <row r="1791" spans="1:4" x14ac:dyDescent="0.3">
      <c r="A1791" s="16">
        <v>1788</v>
      </c>
      <c r="B1791" s="7" t="s">
        <v>2881</v>
      </c>
      <c r="C1791" s="16" t="s">
        <v>1880</v>
      </c>
      <c r="D1791" s="16" t="s">
        <v>16</v>
      </c>
    </row>
    <row r="1792" spans="1:4" ht="28.2" x14ac:dyDescent="0.3">
      <c r="A1792" s="16">
        <v>1789</v>
      </c>
      <c r="B1792" s="14" t="s">
        <v>2880</v>
      </c>
      <c r="C1792" s="16" t="s">
        <v>1880</v>
      </c>
      <c r="D1792" s="16" t="s">
        <v>16</v>
      </c>
    </row>
    <row r="1793" spans="1:4" x14ac:dyDescent="0.3">
      <c r="A1793" s="16">
        <v>1790</v>
      </c>
      <c r="B1793" s="7" t="s">
        <v>2881</v>
      </c>
      <c r="C1793" s="16" t="s">
        <v>1880</v>
      </c>
      <c r="D1793" s="16" t="s">
        <v>16</v>
      </c>
    </row>
    <row r="1794" spans="1:4" x14ac:dyDescent="0.3">
      <c r="A1794" s="16">
        <v>1791</v>
      </c>
      <c r="B1794" s="7" t="s">
        <v>2887</v>
      </c>
      <c r="C1794" s="16" t="s">
        <v>1880</v>
      </c>
      <c r="D1794" s="16" t="s">
        <v>16</v>
      </c>
    </row>
    <row r="1795" spans="1:4" x14ac:dyDescent="0.3">
      <c r="A1795" s="16">
        <v>1792</v>
      </c>
      <c r="B1795" s="7" t="s">
        <v>4707</v>
      </c>
      <c r="C1795" s="16" t="s">
        <v>1880</v>
      </c>
      <c r="D1795" s="16" t="s">
        <v>16</v>
      </c>
    </row>
    <row r="1796" spans="1:4" x14ac:dyDescent="0.3">
      <c r="A1796" s="16">
        <v>1793</v>
      </c>
      <c r="B1796" s="7" t="s">
        <v>4708</v>
      </c>
      <c r="C1796" s="16" t="s">
        <v>1880</v>
      </c>
      <c r="D1796" s="16" t="s">
        <v>16</v>
      </c>
    </row>
    <row r="1797" spans="1:4" x14ac:dyDescent="0.3">
      <c r="A1797" s="16">
        <v>1794</v>
      </c>
      <c r="B1797" s="7" t="s">
        <v>4709</v>
      </c>
      <c r="C1797" s="16" t="s">
        <v>1880</v>
      </c>
      <c r="D1797" s="16" t="s">
        <v>16</v>
      </c>
    </row>
    <row r="1798" spans="1:4" x14ac:dyDescent="0.3">
      <c r="A1798" s="16">
        <v>1795</v>
      </c>
      <c r="B1798" s="7" t="s">
        <v>4709</v>
      </c>
      <c r="C1798" s="16" t="s">
        <v>1880</v>
      </c>
      <c r="D1798" s="16" t="s">
        <v>16</v>
      </c>
    </row>
    <row r="1799" spans="1:4" x14ac:dyDescent="0.3">
      <c r="A1799" s="16">
        <v>1796</v>
      </c>
      <c r="B1799" s="7" t="s">
        <v>4707</v>
      </c>
      <c r="C1799" s="16" t="s">
        <v>1880</v>
      </c>
      <c r="D1799" s="16" t="s">
        <v>16</v>
      </c>
    </row>
    <row r="1800" spans="1:4" x14ac:dyDescent="0.3">
      <c r="A1800" s="16">
        <v>1797</v>
      </c>
      <c r="B1800" s="7" t="s">
        <v>4708</v>
      </c>
      <c r="C1800" s="16" t="s">
        <v>1880</v>
      </c>
      <c r="D1800" s="16" t="s">
        <v>16</v>
      </c>
    </row>
    <row r="1801" spans="1:4" x14ac:dyDescent="0.3">
      <c r="A1801" s="16">
        <v>1798</v>
      </c>
      <c r="B1801" s="7" t="s">
        <v>4775</v>
      </c>
      <c r="C1801" s="16" t="s">
        <v>1880</v>
      </c>
      <c r="D1801" s="16" t="s">
        <v>16</v>
      </c>
    </row>
    <row r="1802" spans="1:4" x14ac:dyDescent="0.3">
      <c r="A1802" s="16">
        <v>1799</v>
      </c>
      <c r="B1802" s="7" t="s">
        <v>4776</v>
      </c>
      <c r="C1802" s="16" t="s">
        <v>1880</v>
      </c>
      <c r="D1802" s="16" t="s">
        <v>16</v>
      </c>
    </row>
    <row r="1803" spans="1:4" x14ac:dyDescent="0.3">
      <c r="A1803" s="16">
        <v>1800</v>
      </c>
      <c r="B1803" s="7" t="s">
        <v>4777</v>
      </c>
      <c r="C1803" s="16" t="s">
        <v>1880</v>
      </c>
      <c r="D1803" s="16" t="s">
        <v>16</v>
      </c>
    </row>
    <row r="1804" spans="1:4" x14ac:dyDescent="0.3">
      <c r="A1804" s="16">
        <v>1801</v>
      </c>
      <c r="B1804" s="7" t="s">
        <v>5214</v>
      </c>
      <c r="C1804" s="16" t="s">
        <v>1880</v>
      </c>
      <c r="D1804" s="16" t="s">
        <v>16</v>
      </c>
    </row>
    <row r="1805" spans="1:4" x14ac:dyDescent="0.3">
      <c r="A1805" s="16">
        <v>1802</v>
      </c>
      <c r="B1805" s="7" t="s">
        <v>5215</v>
      </c>
      <c r="C1805" s="16" t="s">
        <v>1880</v>
      </c>
      <c r="D1805" s="16" t="s">
        <v>16</v>
      </c>
    </row>
    <row r="1806" spans="1:4" x14ac:dyDescent="0.3">
      <c r="A1806" s="16">
        <v>1803</v>
      </c>
      <c r="B1806" s="7" t="s">
        <v>4712</v>
      </c>
      <c r="C1806" s="16" t="s">
        <v>1880</v>
      </c>
      <c r="D1806" s="16" t="s">
        <v>16</v>
      </c>
    </row>
    <row r="1807" spans="1:4" x14ac:dyDescent="0.3">
      <c r="A1807" s="16">
        <v>1804</v>
      </c>
      <c r="B1807" s="7" t="s">
        <v>4712</v>
      </c>
      <c r="C1807" s="16" t="s">
        <v>1880</v>
      </c>
      <c r="D1807" s="16" t="s">
        <v>16</v>
      </c>
    </row>
    <row r="1808" spans="1:4" x14ac:dyDescent="0.3">
      <c r="A1808" s="16">
        <v>1805</v>
      </c>
      <c r="B1808" s="7" t="s">
        <v>5218</v>
      </c>
      <c r="C1808" s="16" t="s">
        <v>1880</v>
      </c>
      <c r="D1808" s="16" t="s">
        <v>16</v>
      </c>
    </row>
    <row r="1809" spans="1:4" x14ac:dyDescent="0.3">
      <c r="A1809" s="16">
        <v>1806</v>
      </c>
      <c r="B1809" s="7" t="s">
        <v>4715</v>
      </c>
      <c r="C1809" s="16" t="s">
        <v>1880</v>
      </c>
      <c r="D1809" s="16" t="s">
        <v>16</v>
      </c>
    </row>
    <row r="1810" spans="1:4" x14ac:dyDescent="0.3">
      <c r="A1810" s="16">
        <v>1807</v>
      </c>
      <c r="B1810" s="7" t="s">
        <v>5259</v>
      </c>
      <c r="C1810" s="16" t="s">
        <v>1880</v>
      </c>
      <c r="D1810" s="16" t="s">
        <v>16</v>
      </c>
    </row>
    <row r="1811" spans="1:4" x14ac:dyDescent="0.3">
      <c r="A1811" s="16">
        <v>1808</v>
      </c>
      <c r="B1811" s="7" t="s">
        <v>5260</v>
      </c>
      <c r="C1811" s="16" t="s">
        <v>1880</v>
      </c>
      <c r="D1811" s="16" t="s">
        <v>16</v>
      </c>
    </row>
    <row r="1812" spans="1:4" x14ac:dyDescent="0.3">
      <c r="A1812" s="16">
        <v>1809</v>
      </c>
      <c r="B1812" s="7" t="s">
        <v>5261</v>
      </c>
      <c r="C1812" s="16" t="s">
        <v>1880</v>
      </c>
      <c r="D1812" s="16" t="s">
        <v>16</v>
      </c>
    </row>
    <row r="1813" spans="1:4" x14ac:dyDescent="0.3">
      <c r="A1813" s="16">
        <v>1810</v>
      </c>
      <c r="B1813" s="7" t="s">
        <v>5268</v>
      </c>
      <c r="C1813" s="16" t="s">
        <v>1880</v>
      </c>
      <c r="D1813" s="16" t="s">
        <v>16</v>
      </c>
    </row>
    <row r="1814" spans="1:4" x14ac:dyDescent="0.3">
      <c r="A1814" s="16">
        <v>1811</v>
      </c>
      <c r="B1814" s="7" t="s">
        <v>5262</v>
      </c>
      <c r="C1814" s="16" t="s">
        <v>1880</v>
      </c>
      <c r="D1814" s="16" t="s">
        <v>16</v>
      </c>
    </row>
    <row r="1815" spans="1:4" x14ac:dyDescent="0.3">
      <c r="A1815" s="16">
        <v>1812</v>
      </c>
      <c r="B1815" s="7" t="s">
        <v>5266</v>
      </c>
      <c r="C1815" s="16" t="s">
        <v>1880</v>
      </c>
      <c r="D1815" s="16" t="s">
        <v>16</v>
      </c>
    </row>
    <row r="1816" spans="1:4" x14ac:dyDescent="0.3">
      <c r="A1816" s="16">
        <v>1813</v>
      </c>
      <c r="B1816" s="7" t="s">
        <v>5283</v>
      </c>
      <c r="C1816" s="16" t="s">
        <v>1880</v>
      </c>
      <c r="D1816" s="16" t="s">
        <v>16</v>
      </c>
    </row>
    <row r="1817" spans="1:4" x14ac:dyDescent="0.3">
      <c r="A1817" s="16">
        <v>1814</v>
      </c>
      <c r="B1817" s="7" t="s">
        <v>3726</v>
      </c>
      <c r="C1817" s="16" t="s">
        <v>1880</v>
      </c>
      <c r="D1817" s="16" t="s">
        <v>16</v>
      </c>
    </row>
    <row r="1818" spans="1:4" x14ac:dyDescent="0.3">
      <c r="A1818" s="16">
        <v>1815</v>
      </c>
      <c r="B1818" s="7" t="s">
        <v>5284</v>
      </c>
      <c r="C1818" s="16" t="s">
        <v>1880</v>
      </c>
      <c r="D1818" s="16" t="s">
        <v>16</v>
      </c>
    </row>
    <row r="1819" spans="1:4" x14ac:dyDescent="0.3">
      <c r="A1819" s="16">
        <v>1816</v>
      </c>
      <c r="B1819" s="7" t="s">
        <v>5291</v>
      </c>
      <c r="C1819" s="16" t="s">
        <v>1880</v>
      </c>
      <c r="D1819" s="16" t="s">
        <v>16</v>
      </c>
    </row>
    <row r="1820" spans="1:4" x14ac:dyDescent="0.3">
      <c r="A1820" s="16">
        <v>1817</v>
      </c>
      <c r="B1820" s="7" t="s">
        <v>5292</v>
      </c>
      <c r="C1820" s="16" t="s">
        <v>1880</v>
      </c>
      <c r="D1820" s="16" t="s">
        <v>16</v>
      </c>
    </row>
    <row r="1821" spans="1:4" x14ac:dyDescent="0.3">
      <c r="A1821" s="16">
        <v>1818</v>
      </c>
      <c r="B1821" s="7" t="s">
        <v>5293</v>
      </c>
      <c r="C1821" s="16" t="s">
        <v>1880</v>
      </c>
      <c r="D1821" s="16" t="s">
        <v>16</v>
      </c>
    </row>
    <row r="1822" spans="1:4" x14ac:dyDescent="0.3">
      <c r="A1822" s="16">
        <v>1819</v>
      </c>
      <c r="B1822" s="7" t="s">
        <v>3011</v>
      </c>
      <c r="C1822" s="16" t="s">
        <v>1880</v>
      </c>
      <c r="D1822" s="16" t="s">
        <v>16</v>
      </c>
    </row>
    <row r="1823" spans="1:4" x14ac:dyDescent="0.3">
      <c r="A1823" s="16">
        <v>1820</v>
      </c>
      <c r="B1823" s="7" t="s">
        <v>3013</v>
      </c>
      <c r="C1823" s="16" t="s">
        <v>1880</v>
      </c>
      <c r="D1823" s="16" t="s">
        <v>16</v>
      </c>
    </row>
    <row r="1824" spans="1:4" x14ac:dyDescent="0.3">
      <c r="A1824" s="16">
        <v>1821</v>
      </c>
      <c r="B1824" s="7" t="s">
        <v>5321</v>
      </c>
      <c r="C1824" s="16" t="s">
        <v>1880</v>
      </c>
      <c r="D1824" s="16" t="s">
        <v>16</v>
      </c>
    </row>
    <row r="1825" spans="1:4" x14ac:dyDescent="0.3">
      <c r="A1825" s="16">
        <v>1822</v>
      </c>
      <c r="B1825" s="7" t="s">
        <v>3377</v>
      </c>
      <c r="C1825" s="16" t="s">
        <v>1880</v>
      </c>
      <c r="D1825" s="16" t="s">
        <v>16</v>
      </c>
    </row>
    <row r="1826" spans="1:4" x14ac:dyDescent="0.3">
      <c r="A1826" s="16">
        <v>1823</v>
      </c>
      <c r="B1826" s="7" t="s">
        <v>2108</v>
      </c>
      <c r="C1826" s="16" t="s">
        <v>1880</v>
      </c>
      <c r="D1826" s="16" t="s">
        <v>16</v>
      </c>
    </row>
    <row r="1827" spans="1:4" x14ac:dyDescent="0.3">
      <c r="A1827" s="16">
        <v>1824</v>
      </c>
      <c r="B1827" s="7" t="s">
        <v>5328</v>
      </c>
      <c r="C1827" s="16" t="s">
        <v>1880</v>
      </c>
      <c r="D1827" s="16" t="s">
        <v>16</v>
      </c>
    </row>
    <row r="1828" spans="1:4" x14ac:dyDescent="0.3">
      <c r="A1828" s="16">
        <v>1825</v>
      </c>
      <c r="B1828" s="7" t="s">
        <v>5330</v>
      </c>
      <c r="C1828" s="16" t="s">
        <v>1880</v>
      </c>
      <c r="D1828" s="16" t="s">
        <v>16</v>
      </c>
    </row>
    <row r="1829" spans="1:4" x14ac:dyDescent="0.3">
      <c r="A1829" s="16">
        <v>1826</v>
      </c>
      <c r="B1829" s="7" t="s">
        <v>5331</v>
      </c>
      <c r="C1829" s="16" t="s">
        <v>1880</v>
      </c>
      <c r="D1829" s="16" t="s">
        <v>16</v>
      </c>
    </row>
    <row r="1830" spans="1:4" x14ac:dyDescent="0.3">
      <c r="A1830" s="16">
        <v>1827</v>
      </c>
      <c r="B1830" s="7" t="s">
        <v>5332</v>
      </c>
      <c r="C1830" s="16" t="s">
        <v>1880</v>
      </c>
      <c r="D1830" s="16" t="s">
        <v>16</v>
      </c>
    </row>
    <row r="1831" spans="1:4" x14ac:dyDescent="0.3">
      <c r="A1831" s="16">
        <v>1828</v>
      </c>
      <c r="B1831" s="7" t="s">
        <v>5424</v>
      </c>
      <c r="C1831" s="16" t="s">
        <v>1880</v>
      </c>
      <c r="D1831" s="16" t="s">
        <v>16</v>
      </c>
    </row>
    <row r="1832" spans="1:4" x14ac:dyDescent="0.3">
      <c r="A1832" s="16">
        <v>1829</v>
      </c>
      <c r="B1832" s="7" t="s">
        <v>4277</v>
      </c>
      <c r="C1832" s="16" t="s">
        <v>1880</v>
      </c>
      <c r="D1832" s="16" t="s">
        <v>16</v>
      </c>
    </row>
    <row r="1833" spans="1:4" x14ac:dyDescent="0.3">
      <c r="A1833" s="16">
        <v>1830</v>
      </c>
      <c r="B1833" s="7" t="s">
        <v>4278</v>
      </c>
      <c r="C1833" s="16" t="s">
        <v>1880</v>
      </c>
      <c r="D1833" s="16" t="s">
        <v>16</v>
      </c>
    </row>
    <row r="1834" spans="1:4" x14ac:dyDescent="0.3">
      <c r="A1834" s="16">
        <v>1831</v>
      </c>
      <c r="B1834" s="30" t="s">
        <v>5987</v>
      </c>
      <c r="C1834" s="16" t="s">
        <v>1880</v>
      </c>
      <c r="D1834" s="16" t="s">
        <v>16</v>
      </c>
    </row>
    <row r="1835" spans="1:4" x14ac:dyDescent="0.3">
      <c r="A1835" s="16">
        <v>1832</v>
      </c>
      <c r="B1835" s="30" t="s">
        <v>5988</v>
      </c>
      <c r="C1835" s="16" t="s">
        <v>1880</v>
      </c>
      <c r="D1835" s="16" t="s">
        <v>16</v>
      </c>
    </row>
    <row r="1836" spans="1:4" x14ac:dyDescent="0.3">
      <c r="A1836" s="16">
        <v>1833</v>
      </c>
      <c r="B1836" s="30" t="s">
        <v>5989</v>
      </c>
      <c r="C1836" s="16" t="s">
        <v>1880</v>
      </c>
      <c r="D1836" s="16" t="s">
        <v>16</v>
      </c>
    </row>
    <row r="1837" spans="1:4" x14ac:dyDescent="0.3">
      <c r="A1837" s="16">
        <v>1834</v>
      </c>
      <c r="B1837" s="30" t="s">
        <v>2420</v>
      </c>
      <c r="C1837" s="16" t="s">
        <v>1880</v>
      </c>
      <c r="D1837" s="16" t="s">
        <v>16</v>
      </c>
    </row>
    <row r="1838" spans="1:4" x14ac:dyDescent="0.3">
      <c r="A1838" s="16">
        <v>1835</v>
      </c>
      <c r="B1838" s="30" t="s">
        <v>2424</v>
      </c>
      <c r="C1838" s="16" t="s">
        <v>1880</v>
      </c>
      <c r="D1838" s="16" t="s">
        <v>16</v>
      </c>
    </row>
    <row r="1839" spans="1:4" x14ac:dyDescent="0.3">
      <c r="A1839" s="16">
        <v>1836</v>
      </c>
      <c r="B1839" s="30" t="s">
        <v>2425</v>
      </c>
      <c r="C1839" s="16" t="s">
        <v>1880</v>
      </c>
      <c r="D1839" s="16" t="s">
        <v>16</v>
      </c>
    </row>
    <row r="1840" spans="1:4" x14ac:dyDescent="0.3">
      <c r="A1840" s="16">
        <v>1837</v>
      </c>
      <c r="B1840" s="30" t="s">
        <v>5992</v>
      </c>
      <c r="C1840" s="16" t="s">
        <v>1880</v>
      </c>
      <c r="D1840" s="16" t="s">
        <v>16</v>
      </c>
    </row>
    <row r="1841" spans="1:4" x14ac:dyDescent="0.3">
      <c r="A1841" s="16">
        <v>1838</v>
      </c>
      <c r="B1841" s="30" t="s">
        <v>3959</v>
      </c>
      <c r="C1841" s="16" t="s">
        <v>1880</v>
      </c>
      <c r="D1841" s="16" t="s">
        <v>16</v>
      </c>
    </row>
    <row r="1842" spans="1:4" x14ac:dyDescent="0.3">
      <c r="A1842" s="16">
        <v>1839</v>
      </c>
      <c r="B1842" s="30" t="s">
        <v>5993</v>
      </c>
      <c r="C1842" s="16" t="s">
        <v>1880</v>
      </c>
      <c r="D1842" s="16" t="s">
        <v>16</v>
      </c>
    </row>
    <row r="1843" spans="1:4" ht="27.6" x14ac:dyDescent="0.3">
      <c r="A1843" s="16">
        <v>1840</v>
      </c>
      <c r="B1843" s="34" t="s">
        <v>5997</v>
      </c>
      <c r="C1843" s="16" t="s">
        <v>1880</v>
      </c>
      <c r="D1843" s="16" t="s">
        <v>16</v>
      </c>
    </row>
    <row r="1844" spans="1:4" ht="27.6" x14ac:dyDescent="0.3">
      <c r="A1844" s="16">
        <v>1841</v>
      </c>
      <c r="B1844" s="34" t="s">
        <v>5998</v>
      </c>
      <c r="C1844" s="16" t="s">
        <v>1880</v>
      </c>
      <c r="D1844" s="16" t="s">
        <v>16</v>
      </c>
    </row>
    <row r="1845" spans="1:4" ht="27.6" x14ac:dyDescent="0.3">
      <c r="A1845" s="16">
        <v>1842</v>
      </c>
      <c r="B1845" s="34" t="s">
        <v>5999</v>
      </c>
      <c r="C1845" s="16" t="s">
        <v>1880</v>
      </c>
      <c r="D1845" s="16" t="s">
        <v>16</v>
      </c>
    </row>
    <row r="1846" spans="1:4" ht="27.6" x14ac:dyDescent="0.3">
      <c r="A1846" s="16">
        <v>1843</v>
      </c>
      <c r="B1846" s="34" t="s">
        <v>5997</v>
      </c>
      <c r="C1846" s="16" t="s">
        <v>1880</v>
      </c>
      <c r="D1846" s="16" t="s">
        <v>16</v>
      </c>
    </row>
    <row r="1847" spans="1:4" ht="27.6" x14ac:dyDescent="0.3">
      <c r="A1847" s="16">
        <v>1844</v>
      </c>
      <c r="B1847" s="34" t="s">
        <v>5998</v>
      </c>
      <c r="C1847" s="16" t="s">
        <v>1880</v>
      </c>
      <c r="D1847" s="16" t="s">
        <v>16</v>
      </c>
    </row>
    <row r="1848" spans="1:4" ht="27.6" x14ac:dyDescent="0.3">
      <c r="A1848" s="16">
        <v>1845</v>
      </c>
      <c r="B1848" s="34" t="s">
        <v>5999</v>
      </c>
      <c r="C1848" s="16" t="s">
        <v>1880</v>
      </c>
      <c r="D1848" s="16" t="s">
        <v>16</v>
      </c>
    </row>
    <row r="1849" spans="1:4" x14ac:dyDescent="0.3">
      <c r="A1849" s="16">
        <v>1846</v>
      </c>
      <c r="B1849" s="7" t="s">
        <v>2296</v>
      </c>
      <c r="C1849" s="16" t="s">
        <v>1880</v>
      </c>
      <c r="D1849" s="16" t="s">
        <v>16</v>
      </c>
    </row>
    <row r="1850" spans="1:4" x14ac:dyDescent="0.3">
      <c r="A1850" s="16">
        <v>1847</v>
      </c>
      <c r="B1850" s="7" t="s">
        <v>6356</v>
      </c>
      <c r="C1850" s="16" t="s">
        <v>1880</v>
      </c>
      <c r="D1850" s="16" t="s">
        <v>16</v>
      </c>
    </row>
    <row r="1851" spans="1:4" x14ac:dyDescent="0.3">
      <c r="A1851" s="16">
        <v>1848</v>
      </c>
      <c r="B1851" s="7" t="s">
        <v>6357</v>
      </c>
      <c r="C1851" s="16" t="s">
        <v>1880</v>
      </c>
      <c r="D1851" s="16" t="s">
        <v>16</v>
      </c>
    </row>
    <row r="1852" spans="1:4" x14ac:dyDescent="0.3">
      <c r="A1852" s="16">
        <v>1849</v>
      </c>
      <c r="B1852" s="7" t="s">
        <v>3094</v>
      </c>
      <c r="C1852" s="16" t="s">
        <v>1880</v>
      </c>
      <c r="D1852" s="16" t="s">
        <v>16</v>
      </c>
    </row>
    <row r="1853" spans="1:4" x14ac:dyDescent="0.3">
      <c r="A1853" s="16">
        <v>1850</v>
      </c>
      <c r="B1853" s="7" t="s">
        <v>3326</v>
      </c>
      <c r="C1853" s="16" t="s">
        <v>1880</v>
      </c>
      <c r="D1853" s="16" t="s">
        <v>16</v>
      </c>
    </row>
    <row r="1854" spans="1:4" x14ac:dyDescent="0.3">
      <c r="A1854" s="16">
        <v>1851</v>
      </c>
      <c r="B1854" s="7" t="s">
        <v>6364</v>
      </c>
      <c r="C1854" s="16" t="s">
        <v>1880</v>
      </c>
      <c r="D1854" s="16" t="s">
        <v>16</v>
      </c>
    </row>
    <row r="1855" spans="1:4" x14ac:dyDescent="0.3">
      <c r="A1855" s="16">
        <v>1852</v>
      </c>
      <c r="B1855" s="7" t="s">
        <v>6365</v>
      </c>
      <c r="C1855" s="16" t="s">
        <v>1880</v>
      </c>
      <c r="D1855" s="16" t="s">
        <v>16</v>
      </c>
    </row>
    <row r="1856" spans="1:4" x14ac:dyDescent="0.3">
      <c r="A1856" s="16">
        <v>1853</v>
      </c>
      <c r="B1856" s="7" t="s">
        <v>6370</v>
      </c>
      <c r="C1856" s="16" t="s">
        <v>1880</v>
      </c>
      <c r="D1856" s="16" t="s">
        <v>16</v>
      </c>
    </row>
    <row r="1857" spans="1:4" x14ac:dyDescent="0.3">
      <c r="A1857" s="16">
        <v>1854</v>
      </c>
      <c r="B1857" s="7" t="s">
        <v>2322</v>
      </c>
      <c r="C1857" s="16" t="s">
        <v>1880</v>
      </c>
      <c r="D1857" s="16" t="s">
        <v>16</v>
      </c>
    </row>
    <row r="1858" spans="1:4" x14ac:dyDescent="0.3">
      <c r="A1858" s="16">
        <v>1855</v>
      </c>
      <c r="B1858" s="7" t="s">
        <v>2334</v>
      </c>
      <c r="C1858" s="16" t="s">
        <v>1880</v>
      </c>
      <c r="D1858" s="16" t="s">
        <v>16</v>
      </c>
    </row>
    <row r="1859" spans="1:4" x14ac:dyDescent="0.3">
      <c r="A1859" s="16">
        <v>1856</v>
      </c>
      <c r="B1859" s="7" t="s">
        <v>3103</v>
      </c>
      <c r="C1859" s="16" t="s">
        <v>1880</v>
      </c>
      <c r="D1859" s="16" t="s">
        <v>16</v>
      </c>
    </row>
    <row r="1860" spans="1:4" x14ac:dyDescent="0.3">
      <c r="A1860" s="16">
        <v>1857</v>
      </c>
      <c r="B1860" s="7" t="s">
        <v>3108</v>
      </c>
      <c r="C1860" s="16" t="s">
        <v>1880</v>
      </c>
      <c r="D1860" s="16" t="s">
        <v>16</v>
      </c>
    </row>
    <row r="1861" spans="1:4" x14ac:dyDescent="0.3">
      <c r="A1861" s="16">
        <v>1858</v>
      </c>
      <c r="B1861" s="7" t="s">
        <v>3106</v>
      </c>
      <c r="C1861" s="16" t="s">
        <v>1880</v>
      </c>
      <c r="D1861" s="16" t="s">
        <v>16</v>
      </c>
    </row>
    <row r="1862" spans="1:4" x14ac:dyDescent="0.3">
      <c r="A1862" s="16">
        <v>1859</v>
      </c>
      <c r="B1862" s="7" t="s">
        <v>6377</v>
      </c>
      <c r="C1862" s="16" t="s">
        <v>1880</v>
      </c>
      <c r="D1862" s="16" t="s">
        <v>16</v>
      </c>
    </row>
    <row r="1863" spans="1:4" x14ac:dyDescent="0.3">
      <c r="A1863" s="16">
        <v>1860</v>
      </c>
      <c r="B1863" s="7" t="s">
        <v>6378</v>
      </c>
      <c r="C1863" s="16" t="s">
        <v>1880</v>
      </c>
      <c r="D1863" s="16" t="s">
        <v>16</v>
      </c>
    </row>
    <row r="1864" spans="1:4" ht="42" x14ac:dyDescent="0.3">
      <c r="A1864" s="16">
        <v>1861</v>
      </c>
      <c r="B1864" s="14" t="s">
        <v>3082</v>
      </c>
      <c r="C1864" s="16" t="s">
        <v>1880</v>
      </c>
      <c r="D1864" s="16" t="s">
        <v>16</v>
      </c>
    </row>
    <row r="1865" spans="1:4" x14ac:dyDescent="0.3">
      <c r="A1865" s="16">
        <v>1862</v>
      </c>
      <c r="B1865" s="7" t="s">
        <v>6382</v>
      </c>
      <c r="C1865" s="16" t="s">
        <v>1880</v>
      </c>
      <c r="D1865" s="16" t="s">
        <v>16</v>
      </c>
    </row>
    <row r="1866" spans="1:4" x14ac:dyDescent="0.3">
      <c r="A1866" s="16">
        <v>1863</v>
      </c>
      <c r="B1866" s="7" t="s">
        <v>6383</v>
      </c>
      <c r="C1866" s="16" t="s">
        <v>1880</v>
      </c>
      <c r="D1866" s="16" t="s">
        <v>16</v>
      </c>
    </row>
    <row r="1867" spans="1:4" x14ac:dyDescent="0.3">
      <c r="A1867" s="16">
        <v>1864</v>
      </c>
      <c r="B1867" s="7" t="s">
        <v>1992</v>
      </c>
      <c r="C1867" s="16" t="s">
        <v>1880</v>
      </c>
      <c r="D1867" s="16" t="s">
        <v>16</v>
      </c>
    </row>
    <row r="1868" spans="1:4" x14ac:dyDescent="0.3">
      <c r="A1868" s="16">
        <v>1865</v>
      </c>
      <c r="B1868" s="7" t="s">
        <v>6382</v>
      </c>
      <c r="C1868" s="16" t="s">
        <v>1880</v>
      </c>
      <c r="D1868" s="16" t="s">
        <v>16</v>
      </c>
    </row>
    <row r="1869" spans="1:4" x14ac:dyDescent="0.3">
      <c r="A1869" s="16">
        <v>1866</v>
      </c>
      <c r="B1869" s="7" t="s">
        <v>6383</v>
      </c>
      <c r="C1869" s="16" t="s">
        <v>1880</v>
      </c>
      <c r="D1869" s="16" t="s">
        <v>16</v>
      </c>
    </row>
    <row r="1870" spans="1:4" x14ac:dyDescent="0.3">
      <c r="A1870" s="16">
        <v>1867</v>
      </c>
      <c r="B1870" s="7" t="s">
        <v>1992</v>
      </c>
      <c r="C1870" s="16" t="s">
        <v>1880</v>
      </c>
      <c r="D1870" s="16" t="s">
        <v>16</v>
      </c>
    </row>
    <row r="1871" spans="1:4" x14ac:dyDescent="0.3">
      <c r="A1871" s="16">
        <v>1868</v>
      </c>
      <c r="B1871" s="7" t="s">
        <v>2234</v>
      </c>
      <c r="C1871" s="16" t="s">
        <v>1880</v>
      </c>
      <c r="D1871" s="16" t="s">
        <v>16</v>
      </c>
    </row>
    <row r="1872" spans="1:4" x14ac:dyDescent="0.3">
      <c r="A1872" s="16">
        <v>1869</v>
      </c>
      <c r="B1872" s="7" t="s">
        <v>2235</v>
      </c>
      <c r="C1872" s="16" t="s">
        <v>1880</v>
      </c>
      <c r="D1872" s="16" t="s">
        <v>16</v>
      </c>
    </row>
    <row r="1873" spans="1:4" x14ac:dyDescent="0.3">
      <c r="A1873" s="16">
        <v>1870</v>
      </c>
      <c r="B1873" s="7" t="s">
        <v>6384</v>
      </c>
      <c r="C1873" s="16" t="s">
        <v>1880</v>
      </c>
      <c r="D1873" s="16" t="s">
        <v>16</v>
      </c>
    </row>
    <row r="1874" spans="1:4" x14ac:dyDescent="0.3">
      <c r="A1874" s="16">
        <v>1871</v>
      </c>
      <c r="B1874" s="7" t="s">
        <v>3683</v>
      </c>
      <c r="C1874" s="16" t="s">
        <v>1880</v>
      </c>
      <c r="D1874" s="16" t="s">
        <v>16</v>
      </c>
    </row>
    <row r="1875" spans="1:4" x14ac:dyDescent="0.3">
      <c r="A1875" s="16">
        <v>1872</v>
      </c>
      <c r="B1875" s="7" t="s">
        <v>6199</v>
      </c>
      <c r="C1875" s="16" t="s">
        <v>1880</v>
      </c>
      <c r="D1875" s="16" t="s">
        <v>16</v>
      </c>
    </row>
    <row r="1876" spans="1:4" x14ac:dyDescent="0.3">
      <c r="A1876" s="16">
        <v>1873</v>
      </c>
      <c r="B1876" s="7" t="s">
        <v>3684</v>
      </c>
      <c r="C1876" s="16" t="s">
        <v>1880</v>
      </c>
      <c r="D1876" s="16" t="s">
        <v>16</v>
      </c>
    </row>
    <row r="1877" spans="1:4" x14ac:dyDescent="0.3">
      <c r="A1877" s="16">
        <v>1874</v>
      </c>
      <c r="B1877" s="7" t="s">
        <v>2054</v>
      </c>
      <c r="C1877" s="16" t="s">
        <v>1880</v>
      </c>
      <c r="D1877" s="16" t="s">
        <v>16</v>
      </c>
    </row>
    <row r="1878" spans="1:4" x14ac:dyDescent="0.3">
      <c r="A1878" s="16">
        <v>1875</v>
      </c>
      <c r="B1878" s="7" t="s">
        <v>6392</v>
      </c>
      <c r="C1878" s="16" t="s">
        <v>1880</v>
      </c>
      <c r="D1878" s="16" t="s">
        <v>16</v>
      </c>
    </row>
    <row r="1879" spans="1:4" x14ac:dyDescent="0.3">
      <c r="A1879" s="16">
        <v>1876</v>
      </c>
      <c r="B1879" s="7" t="s">
        <v>6393</v>
      </c>
      <c r="C1879" s="16" t="s">
        <v>1880</v>
      </c>
      <c r="D1879" s="16" t="s">
        <v>16</v>
      </c>
    </row>
    <row r="1880" spans="1:4" x14ac:dyDescent="0.3">
      <c r="A1880" s="16">
        <v>1877</v>
      </c>
      <c r="B1880" s="7" t="s">
        <v>2055</v>
      </c>
      <c r="C1880" s="16" t="s">
        <v>1880</v>
      </c>
      <c r="D1880" s="16" t="s">
        <v>16</v>
      </c>
    </row>
    <row r="1881" spans="1:4" x14ac:dyDescent="0.3">
      <c r="A1881" s="16">
        <v>1878</v>
      </c>
      <c r="B1881" s="7" t="s">
        <v>5987</v>
      </c>
      <c r="C1881" s="16" t="s">
        <v>1880</v>
      </c>
      <c r="D1881" s="16" t="s">
        <v>16</v>
      </c>
    </row>
    <row r="1882" spans="1:4" x14ac:dyDescent="0.3">
      <c r="A1882" s="16">
        <v>1879</v>
      </c>
      <c r="B1882" s="7" t="s">
        <v>6394</v>
      </c>
      <c r="C1882" s="16" t="s">
        <v>1880</v>
      </c>
      <c r="D1882" s="16" t="s">
        <v>16</v>
      </c>
    </row>
    <row r="1883" spans="1:4" x14ac:dyDescent="0.3">
      <c r="A1883" s="16">
        <v>1880</v>
      </c>
      <c r="B1883" s="7" t="s">
        <v>5989</v>
      </c>
      <c r="C1883" s="16" t="s">
        <v>1880</v>
      </c>
      <c r="D1883" s="16" t="s">
        <v>16</v>
      </c>
    </row>
    <row r="1884" spans="1:4" x14ac:dyDescent="0.3">
      <c r="A1884" s="16">
        <v>1881</v>
      </c>
      <c r="B1884" s="7" t="s">
        <v>2414</v>
      </c>
      <c r="C1884" s="16" t="s">
        <v>1880</v>
      </c>
      <c r="D1884" s="16" t="s">
        <v>16</v>
      </c>
    </row>
    <row r="1885" spans="1:4" x14ac:dyDescent="0.3">
      <c r="A1885" s="16">
        <v>1882</v>
      </c>
      <c r="B1885" s="7" t="s">
        <v>2415</v>
      </c>
      <c r="C1885" s="16" t="s">
        <v>1880</v>
      </c>
      <c r="D1885" s="16" t="s">
        <v>16</v>
      </c>
    </row>
    <row r="1886" spans="1:4" x14ac:dyDescent="0.3">
      <c r="A1886" s="16">
        <v>1883</v>
      </c>
      <c r="B1886" s="7" t="s">
        <v>2416</v>
      </c>
      <c r="C1886" s="16" t="s">
        <v>1880</v>
      </c>
      <c r="D1886" s="16" t="s">
        <v>16</v>
      </c>
    </row>
    <row r="1887" spans="1:4" x14ac:dyDescent="0.3">
      <c r="A1887" s="16">
        <v>1884</v>
      </c>
      <c r="B1887" s="7" t="s">
        <v>2417</v>
      </c>
      <c r="C1887" s="16" t="s">
        <v>1880</v>
      </c>
      <c r="D1887" s="16" t="s">
        <v>16</v>
      </c>
    </row>
    <row r="1888" spans="1:4" x14ac:dyDescent="0.3">
      <c r="A1888" s="16">
        <v>1885</v>
      </c>
      <c r="B1888" s="7" t="s">
        <v>2418</v>
      </c>
      <c r="C1888" s="16" t="s">
        <v>1880</v>
      </c>
      <c r="D1888" s="16" t="s">
        <v>16</v>
      </c>
    </row>
    <row r="1889" spans="1:4" x14ac:dyDescent="0.3">
      <c r="A1889" s="16">
        <v>1886</v>
      </c>
      <c r="B1889" s="7" t="s">
        <v>2419</v>
      </c>
      <c r="C1889" s="16" t="s">
        <v>1880</v>
      </c>
      <c r="D1889" s="16" t="s">
        <v>16</v>
      </c>
    </row>
    <row r="1890" spans="1:4" x14ac:dyDescent="0.3">
      <c r="A1890" s="16">
        <v>1887</v>
      </c>
      <c r="B1890" s="7" t="s">
        <v>3959</v>
      </c>
      <c r="C1890" s="16" t="s">
        <v>1880</v>
      </c>
      <c r="D1890" s="16" t="s">
        <v>16</v>
      </c>
    </row>
    <row r="1891" spans="1:4" x14ac:dyDescent="0.3">
      <c r="A1891" s="16">
        <v>1888</v>
      </c>
      <c r="B1891" s="7" t="s">
        <v>3957</v>
      </c>
      <c r="C1891" s="16" t="s">
        <v>1880</v>
      </c>
      <c r="D1891" s="16" t="s">
        <v>16</v>
      </c>
    </row>
    <row r="1892" spans="1:4" x14ac:dyDescent="0.3">
      <c r="A1892" s="16">
        <v>1889</v>
      </c>
      <c r="B1892" s="7" t="s">
        <v>5995</v>
      </c>
      <c r="C1892" s="16" t="s">
        <v>1880</v>
      </c>
      <c r="D1892" s="16" t="s">
        <v>16</v>
      </c>
    </row>
    <row r="1893" spans="1:4" x14ac:dyDescent="0.3">
      <c r="A1893" s="16">
        <v>1890</v>
      </c>
      <c r="B1893" s="7" t="s">
        <v>6398</v>
      </c>
      <c r="C1893" s="16" t="s">
        <v>1880</v>
      </c>
      <c r="D1893" s="16" t="s">
        <v>16</v>
      </c>
    </row>
    <row r="1894" spans="1:4" x14ac:dyDescent="0.3">
      <c r="A1894" s="16">
        <v>1891</v>
      </c>
      <c r="B1894" s="7" t="s">
        <v>2045</v>
      </c>
      <c r="C1894" s="16" t="s">
        <v>1880</v>
      </c>
      <c r="D1894" s="16" t="s">
        <v>16</v>
      </c>
    </row>
    <row r="1895" spans="1:4" x14ac:dyDescent="0.3">
      <c r="A1895" s="16">
        <v>1892</v>
      </c>
      <c r="B1895" s="7" t="s">
        <v>2052</v>
      </c>
      <c r="C1895" s="16" t="s">
        <v>1880</v>
      </c>
      <c r="D1895" s="16" t="s">
        <v>16</v>
      </c>
    </row>
    <row r="1896" spans="1:4" x14ac:dyDescent="0.3">
      <c r="A1896" s="16">
        <v>1893</v>
      </c>
      <c r="B1896" s="7" t="s">
        <v>6400</v>
      </c>
      <c r="C1896" s="16" t="s">
        <v>1880</v>
      </c>
      <c r="D1896" s="16" t="s">
        <v>16</v>
      </c>
    </row>
    <row r="1897" spans="1:4" x14ac:dyDescent="0.3">
      <c r="A1897" s="16">
        <v>1894</v>
      </c>
      <c r="B1897" s="7" t="s">
        <v>1881</v>
      </c>
      <c r="C1897" s="16" t="s">
        <v>1880</v>
      </c>
      <c r="D1897" s="16" t="s">
        <v>16</v>
      </c>
    </row>
    <row r="1898" spans="1:4" x14ac:dyDescent="0.3">
      <c r="A1898" s="16">
        <v>1895</v>
      </c>
      <c r="B1898" s="7" t="s">
        <v>3742</v>
      </c>
      <c r="C1898" s="16" t="s">
        <v>1880</v>
      </c>
      <c r="D1898" s="16" t="s">
        <v>16</v>
      </c>
    </row>
    <row r="1899" spans="1:4" x14ac:dyDescent="0.3">
      <c r="A1899" s="16">
        <v>1896</v>
      </c>
      <c r="B1899" s="7" t="s">
        <v>3984</v>
      </c>
      <c r="C1899" s="16" t="s">
        <v>1880</v>
      </c>
      <c r="D1899" s="16" t="s">
        <v>16</v>
      </c>
    </row>
    <row r="1900" spans="1:4" x14ac:dyDescent="0.3">
      <c r="A1900" s="16">
        <v>1897</v>
      </c>
      <c r="B1900" s="7" t="s">
        <v>6402</v>
      </c>
      <c r="C1900" s="16" t="s">
        <v>1880</v>
      </c>
      <c r="D1900" s="16" t="s">
        <v>16</v>
      </c>
    </row>
    <row r="1901" spans="1:4" x14ac:dyDescent="0.3">
      <c r="A1901" s="16">
        <v>1898</v>
      </c>
      <c r="B1901" s="7" t="s">
        <v>6403</v>
      </c>
      <c r="C1901" s="16" t="s">
        <v>1880</v>
      </c>
      <c r="D1901" s="16" t="s">
        <v>16</v>
      </c>
    </row>
    <row r="1902" spans="1:4" x14ac:dyDescent="0.3">
      <c r="A1902" s="16">
        <v>1899</v>
      </c>
      <c r="B1902" s="7" t="s">
        <v>6407</v>
      </c>
      <c r="C1902" s="16" t="s">
        <v>1880</v>
      </c>
      <c r="D1902" s="16" t="s">
        <v>16</v>
      </c>
    </row>
    <row r="1903" spans="1:4" x14ac:dyDescent="0.3">
      <c r="A1903" s="16">
        <v>1900</v>
      </c>
      <c r="B1903" s="7" t="s">
        <v>3640</v>
      </c>
      <c r="C1903" s="16" t="s">
        <v>1880</v>
      </c>
      <c r="D1903" s="16" t="s">
        <v>16</v>
      </c>
    </row>
    <row r="1904" spans="1:4" x14ac:dyDescent="0.3">
      <c r="A1904" s="16">
        <v>1901</v>
      </c>
      <c r="B1904" s="7" t="s">
        <v>6408</v>
      </c>
      <c r="C1904" s="16" t="s">
        <v>1880</v>
      </c>
      <c r="D1904" s="16" t="s">
        <v>16</v>
      </c>
    </row>
    <row r="1905" spans="1:4" x14ac:dyDescent="0.3">
      <c r="A1905" s="16">
        <v>1902</v>
      </c>
      <c r="B1905" s="7" t="s">
        <v>5389</v>
      </c>
      <c r="C1905" s="16" t="s">
        <v>1880</v>
      </c>
      <c r="D1905" s="16" t="s">
        <v>16</v>
      </c>
    </row>
    <row r="1906" spans="1:4" x14ac:dyDescent="0.3">
      <c r="A1906" s="16">
        <v>1903</v>
      </c>
      <c r="B1906" s="7" t="s">
        <v>3642</v>
      </c>
      <c r="C1906" s="16" t="s">
        <v>1880</v>
      </c>
      <c r="D1906" s="16" t="s">
        <v>16</v>
      </c>
    </row>
    <row r="1907" spans="1:4" x14ac:dyDescent="0.3">
      <c r="A1907" s="16">
        <v>1904</v>
      </c>
      <c r="B1907" s="7" t="s">
        <v>6409</v>
      </c>
      <c r="C1907" s="16" t="s">
        <v>1880</v>
      </c>
      <c r="D1907" s="16" t="s">
        <v>16</v>
      </c>
    </row>
    <row r="1908" spans="1:4" x14ac:dyDescent="0.3">
      <c r="A1908" s="16">
        <v>1905</v>
      </c>
      <c r="B1908" s="7" t="s">
        <v>1937</v>
      </c>
      <c r="C1908" s="16" t="s">
        <v>1880</v>
      </c>
      <c r="D1908" s="16" t="s">
        <v>16</v>
      </c>
    </row>
    <row r="1909" spans="1:4" x14ac:dyDescent="0.3">
      <c r="A1909" s="16">
        <v>1906</v>
      </c>
      <c r="B1909" s="7" t="s">
        <v>3940</v>
      </c>
      <c r="C1909" s="16" t="s">
        <v>1880</v>
      </c>
      <c r="D1909" s="16" t="s">
        <v>16</v>
      </c>
    </row>
    <row r="1910" spans="1:4" x14ac:dyDescent="0.3">
      <c r="A1910" s="16">
        <v>1907</v>
      </c>
      <c r="B1910" s="7" t="s">
        <v>6410</v>
      </c>
      <c r="C1910" s="16" t="s">
        <v>1880</v>
      </c>
      <c r="D1910" s="16" t="s">
        <v>16</v>
      </c>
    </row>
    <row r="1911" spans="1:4" x14ac:dyDescent="0.3">
      <c r="A1911" s="16">
        <v>1908</v>
      </c>
      <c r="B1911" s="7" t="s">
        <v>2843</v>
      </c>
      <c r="C1911" s="16" t="s">
        <v>1880</v>
      </c>
      <c r="D1911" s="16" t="s">
        <v>16</v>
      </c>
    </row>
    <row r="1912" spans="1:4" x14ac:dyDescent="0.3">
      <c r="A1912" s="16">
        <v>1909</v>
      </c>
      <c r="B1912" s="7" t="s">
        <v>3384</v>
      </c>
      <c r="C1912" s="16" t="s">
        <v>1880</v>
      </c>
      <c r="D1912" s="16" t="s">
        <v>16</v>
      </c>
    </row>
    <row r="1913" spans="1:4" x14ac:dyDescent="0.3">
      <c r="A1913" s="16">
        <v>1910</v>
      </c>
      <c r="B1913" s="7" t="s">
        <v>6412</v>
      </c>
      <c r="C1913" s="16" t="s">
        <v>1880</v>
      </c>
      <c r="D1913" s="16" t="s">
        <v>16</v>
      </c>
    </row>
    <row r="1914" spans="1:4" x14ac:dyDescent="0.3">
      <c r="A1914" s="16">
        <v>1911</v>
      </c>
      <c r="B1914" s="7" t="s">
        <v>6413</v>
      </c>
      <c r="C1914" s="16" t="s">
        <v>1880</v>
      </c>
      <c r="D1914" s="16" t="s">
        <v>16</v>
      </c>
    </row>
    <row r="1915" spans="1:4" x14ac:dyDescent="0.3">
      <c r="A1915" s="16">
        <v>1912</v>
      </c>
      <c r="B1915" s="7" t="s">
        <v>2158</v>
      </c>
      <c r="C1915" s="16" t="s">
        <v>1880</v>
      </c>
      <c r="D1915" s="16" t="s">
        <v>16</v>
      </c>
    </row>
    <row r="1916" spans="1:4" x14ac:dyDescent="0.3">
      <c r="A1916" s="16">
        <v>1913</v>
      </c>
      <c r="B1916" s="7" t="s">
        <v>3647</v>
      </c>
      <c r="C1916" s="16" t="s">
        <v>1880</v>
      </c>
      <c r="D1916" s="16" t="s">
        <v>16</v>
      </c>
    </row>
    <row r="1917" spans="1:4" x14ac:dyDescent="0.3">
      <c r="A1917" s="16">
        <v>1914</v>
      </c>
      <c r="B1917" s="7" t="s">
        <v>6025</v>
      </c>
      <c r="C1917" s="16" t="s">
        <v>1880</v>
      </c>
      <c r="D1917" s="16" t="s">
        <v>16</v>
      </c>
    </row>
    <row r="1918" spans="1:4" x14ac:dyDescent="0.3">
      <c r="A1918" s="16">
        <v>1915</v>
      </c>
      <c r="B1918" s="7" t="s">
        <v>6415</v>
      </c>
      <c r="C1918" s="16" t="s">
        <v>1880</v>
      </c>
      <c r="D1918" s="16" t="s">
        <v>16</v>
      </c>
    </row>
    <row r="1919" spans="1:4" x14ac:dyDescent="0.3">
      <c r="A1919" s="16">
        <v>1916</v>
      </c>
      <c r="B1919" s="7" t="s">
        <v>6416</v>
      </c>
      <c r="C1919" s="16" t="s">
        <v>1880</v>
      </c>
      <c r="D1919" s="16" t="s">
        <v>16</v>
      </c>
    </row>
    <row r="1920" spans="1:4" x14ac:dyDescent="0.3">
      <c r="A1920" s="16">
        <v>1917</v>
      </c>
      <c r="B1920" s="7" t="s">
        <v>6328</v>
      </c>
      <c r="C1920" s="16" t="s">
        <v>1880</v>
      </c>
      <c r="D1920" s="16" t="s">
        <v>16</v>
      </c>
    </row>
    <row r="1921" spans="1:4" x14ac:dyDescent="0.3">
      <c r="A1921" s="16">
        <v>1918</v>
      </c>
      <c r="B1921" s="7" t="s">
        <v>6418</v>
      </c>
      <c r="C1921" s="16" t="s">
        <v>1880</v>
      </c>
      <c r="D1921" s="16" t="s">
        <v>16</v>
      </c>
    </row>
    <row r="1922" spans="1:4" x14ac:dyDescent="0.3">
      <c r="A1922" s="16">
        <v>1919</v>
      </c>
      <c r="B1922" s="7" t="s">
        <v>6330</v>
      </c>
      <c r="C1922" s="16" t="s">
        <v>1880</v>
      </c>
      <c r="D1922" s="16" t="s">
        <v>16</v>
      </c>
    </row>
    <row r="1923" spans="1:4" x14ac:dyDescent="0.3">
      <c r="A1923" s="16">
        <v>1920</v>
      </c>
      <c r="B1923" s="7" t="s">
        <v>6328</v>
      </c>
      <c r="C1923" s="16" t="s">
        <v>1880</v>
      </c>
      <c r="D1923" s="16" t="s">
        <v>16</v>
      </c>
    </row>
    <row r="1924" spans="1:4" x14ac:dyDescent="0.3">
      <c r="A1924" s="16">
        <v>1921</v>
      </c>
      <c r="B1924" s="7" t="s">
        <v>6419</v>
      </c>
      <c r="C1924" s="16" t="s">
        <v>1880</v>
      </c>
      <c r="D1924" s="16" t="s">
        <v>16</v>
      </c>
    </row>
    <row r="1925" spans="1:4" x14ac:dyDescent="0.3">
      <c r="A1925" s="16">
        <v>1922</v>
      </c>
      <c r="B1925" s="7" t="s">
        <v>6320</v>
      </c>
      <c r="C1925" s="16" t="s">
        <v>1880</v>
      </c>
      <c r="D1925" s="16" t="s">
        <v>16</v>
      </c>
    </row>
    <row r="1926" spans="1:4" x14ac:dyDescent="0.3">
      <c r="A1926" s="16">
        <v>1923</v>
      </c>
      <c r="B1926" s="7" t="s">
        <v>6421</v>
      </c>
      <c r="C1926" s="16" t="s">
        <v>1880</v>
      </c>
      <c r="D1926" s="16" t="s">
        <v>16</v>
      </c>
    </row>
    <row r="1927" spans="1:4" x14ac:dyDescent="0.3">
      <c r="A1927" s="16">
        <v>1924</v>
      </c>
      <c r="B1927" s="7" t="s">
        <v>6422</v>
      </c>
      <c r="C1927" s="16" t="s">
        <v>1880</v>
      </c>
      <c r="D1927" s="16" t="s">
        <v>16</v>
      </c>
    </row>
    <row r="1928" spans="1:4" x14ac:dyDescent="0.3">
      <c r="A1928" s="16">
        <v>1925</v>
      </c>
      <c r="B1928" s="7" t="s">
        <v>6423</v>
      </c>
      <c r="C1928" s="16" t="s">
        <v>1880</v>
      </c>
      <c r="D1928" s="16" t="s">
        <v>16</v>
      </c>
    </row>
    <row r="1929" spans="1:4" x14ac:dyDescent="0.3">
      <c r="A1929" s="16">
        <v>1926</v>
      </c>
      <c r="B1929" s="7" t="s">
        <v>6435</v>
      </c>
      <c r="C1929" s="16" t="s">
        <v>1880</v>
      </c>
      <c r="D1929" s="16" t="s">
        <v>16</v>
      </c>
    </row>
    <row r="1930" spans="1:4" x14ac:dyDescent="0.3">
      <c r="A1930" s="16">
        <v>1927</v>
      </c>
      <c r="B1930" s="7" t="s">
        <v>6436</v>
      </c>
      <c r="C1930" s="16" t="s">
        <v>1880</v>
      </c>
      <c r="D1930" s="16" t="s">
        <v>16</v>
      </c>
    </row>
    <row r="1931" spans="1:4" x14ac:dyDescent="0.3">
      <c r="A1931" s="16">
        <v>1928</v>
      </c>
      <c r="B1931" s="7" t="s">
        <v>6437</v>
      </c>
      <c r="C1931" s="16" t="s">
        <v>1880</v>
      </c>
      <c r="D1931" s="16" t="s">
        <v>16</v>
      </c>
    </row>
    <row r="1932" spans="1:4" x14ac:dyDescent="0.3">
      <c r="A1932" s="16">
        <v>1929</v>
      </c>
      <c r="B1932" s="7" t="s">
        <v>6441</v>
      </c>
      <c r="C1932" s="16" t="s">
        <v>1880</v>
      </c>
      <c r="D1932" s="16" t="s">
        <v>16</v>
      </c>
    </row>
    <row r="1933" spans="1:4" x14ac:dyDescent="0.3">
      <c r="A1933" s="16">
        <v>1930</v>
      </c>
      <c r="B1933" s="7" t="s">
        <v>6442</v>
      </c>
      <c r="C1933" s="16" t="s">
        <v>1880</v>
      </c>
      <c r="D1933" s="16" t="s">
        <v>16</v>
      </c>
    </row>
    <row r="1934" spans="1:4" x14ac:dyDescent="0.3">
      <c r="A1934" s="16">
        <v>1931</v>
      </c>
      <c r="B1934" s="7" t="s">
        <v>6443</v>
      </c>
      <c r="C1934" s="16" t="s">
        <v>1880</v>
      </c>
      <c r="D1934" s="16" t="s">
        <v>16</v>
      </c>
    </row>
    <row r="1935" spans="1:4" x14ac:dyDescent="0.3">
      <c r="A1935" s="16">
        <v>1932</v>
      </c>
      <c r="B1935" s="7" t="s">
        <v>3301</v>
      </c>
      <c r="C1935" s="16" t="s">
        <v>1880</v>
      </c>
      <c r="D1935" s="16" t="s">
        <v>16</v>
      </c>
    </row>
    <row r="1936" spans="1:4" x14ac:dyDescent="0.3">
      <c r="A1936" s="16">
        <v>1933</v>
      </c>
      <c r="B1936" s="7" t="s">
        <v>3302</v>
      </c>
      <c r="C1936" s="16" t="s">
        <v>1880</v>
      </c>
      <c r="D1936" s="16" t="s">
        <v>16</v>
      </c>
    </row>
    <row r="1937" spans="1:4" x14ac:dyDescent="0.3">
      <c r="A1937" s="16">
        <v>1934</v>
      </c>
      <c r="B1937" s="7" t="s">
        <v>3802</v>
      </c>
      <c r="C1937" s="16" t="s">
        <v>1880</v>
      </c>
      <c r="D1937" s="16" t="s">
        <v>16</v>
      </c>
    </row>
    <row r="1938" spans="1:4" x14ac:dyDescent="0.3">
      <c r="A1938" s="16">
        <v>1935</v>
      </c>
      <c r="B1938" s="7" t="s">
        <v>2779</v>
      </c>
      <c r="C1938" s="16" t="s">
        <v>1880</v>
      </c>
      <c r="D1938" s="16" t="s">
        <v>16</v>
      </c>
    </row>
    <row r="1939" spans="1:4" x14ac:dyDescent="0.3">
      <c r="A1939" s="16">
        <v>1936</v>
      </c>
      <c r="B1939" s="7" t="s">
        <v>2780</v>
      </c>
      <c r="C1939" s="16" t="s">
        <v>1880</v>
      </c>
      <c r="D1939" s="16" t="s">
        <v>16</v>
      </c>
    </row>
    <row r="1940" spans="1:4" x14ac:dyDescent="0.3">
      <c r="A1940" s="16">
        <v>1937</v>
      </c>
      <c r="B1940" s="7" t="s">
        <v>3678</v>
      </c>
      <c r="C1940" s="16" t="s">
        <v>1880</v>
      </c>
      <c r="D1940" s="16" t="s">
        <v>16</v>
      </c>
    </row>
    <row r="1941" spans="1:4" x14ac:dyDescent="0.3">
      <c r="A1941" s="16">
        <v>1938</v>
      </c>
      <c r="B1941" s="7" t="s">
        <v>3335</v>
      </c>
      <c r="C1941" s="16" t="s">
        <v>1880</v>
      </c>
      <c r="D1941" s="16" t="s">
        <v>16</v>
      </c>
    </row>
    <row r="1942" spans="1:4" x14ac:dyDescent="0.3">
      <c r="A1942" s="16">
        <v>1939</v>
      </c>
      <c r="B1942" s="7" t="s">
        <v>3677</v>
      </c>
      <c r="C1942" s="16" t="s">
        <v>1880</v>
      </c>
      <c r="D1942" s="16" t="s">
        <v>16</v>
      </c>
    </row>
    <row r="1943" spans="1:4" x14ac:dyDescent="0.3">
      <c r="A1943" s="16">
        <v>1940</v>
      </c>
      <c r="B1943" s="7" t="s">
        <v>3477</v>
      </c>
      <c r="C1943" s="16" t="s">
        <v>1880</v>
      </c>
      <c r="D1943" s="16" t="s">
        <v>16</v>
      </c>
    </row>
    <row r="1944" spans="1:4" x14ac:dyDescent="0.3">
      <c r="A1944" s="16">
        <v>1941</v>
      </c>
      <c r="B1944" s="7" t="s">
        <v>6457</v>
      </c>
      <c r="C1944" s="16" t="s">
        <v>1880</v>
      </c>
      <c r="D1944" s="16" t="s">
        <v>16</v>
      </c>
    </row>
    <row r="1945" spans="1:4" x14ac:dyDescent="0.3">
      <c r="A1945" s="16">
        <v>1942</v>
      </c>
      <c r="B1945" s="7" t="s">
        <v>6458</v>
      </c>
      <c r="C1945" s="16" t="s">
        <v>1880</v>
      </c>
      <c r="D1945" s="16" t="s">
        <v>16</v>
      </c>
    </row>
    <row r="1946" spans="1:4" x14ac:dyDescent="0.3">
      <c r="A1946" s="16">
        <v>1943</v>
      </c>
      <c r="B1946" s="7" t="s">
        <v>6459</v>
      </c>
      <c r="C1946" s="16" t="s">
        <v>1880</v>
      </c>
      <c r="D1946" s="16" t="s">
        <v>16</v>
      </c>
    </row>
    <row r="1947" spans="1:4" x14ac:dyDescent="0.3">
      <c r="A1947" s="16">
        <v>1944</v>
      </c>
      <c r="B1947" s="7" t="s">
        <v>4230</v>
      </c>
      <c r="C1947" s="16" t="s">
        <v>1880</v>
      </c>
      <c r="D1947" s="16" t="s">
        <v>16</v>
      </c>
    </row>
    <row r="1948" spans="1:4" x14ac:dyDescent="0.3">
      <c r="A1948" s="16">
        <v>1945</v>
      </c>
      <c r="B1948" s="7" t="s">
        <v>6460</v>
      </c>
      <c r="C1948" s="16" t="s">
        <v>1880</v>
      </c>
      <c r="D1948" s="16" t="s">
        <v>16</v>
      </c>
    </row>
    <row r="1949" spans="1:4" x14ac:dyDescent="0.3">
      <c r="A1949" s="16">
        <v>1946</v>
      </c>
      <c r="B1949" s="7" t="s">
        <v>6463</v>
      </c>
      <c r="C1949" s="16" t="s">
        <v>1880</v>
      </c>
      <c r="D1949" s="16" t="s">
        <v>16</v>
      </c>
    </row>
    <row r="1950" spans="1:4" x14ac:dyDescent="0.3">
      <c r="A1950" s="16">
        <v>1947</v>
      </c>
      <c r="B1950" s="7" t="s">
        <v>6464</v>
      </c>
      <c r="C1950" s="16" t="s">
        <v>1880</v>
      </c>
      <c r="D1950" s="16" t="s">
        <v>16</v>
      </c>
    </row>
    <row r="1951" spans="1:4" x14ac:dyDescent="0.3">
      <c r="A1951" s="16">
        <v>1948</v>
      </c>
      <c r="B1951" s="7" t="s">
        <v>6465</v>
      </c>
      <c r="C1951" s="16" t="s">
        <v>1880</v>
      </c>
      <c r="D1951" s="16" t="s">
        <v>16</v>
      </c>
    </row>
    <row r="1952" spans="1:4" x14ac:dyDescent="0.3">
      <c r="A1952" s="16">
        <v>1949</v>
      </c>
      <c r="B1952" s="7" t="s">
        <v>6466</v>
      </c>
      <c r="C1952" s="16" t="s">
        <v>1880</v>
      </c>
      <c r="D1952" s="16" t="s">
        <v>16</v>
      </c>
    </row>
    <row r="1953" spans="1:4" x14ac:dyDescent="0.3">
      <c r="A1953" s="16">
        <v>1950</v>
      </c>
      <c r="B1953" s="7" t="s">
        <v>6467</v>
      </c>
      <c r="C1953" s="16" t="s">
        <v>1880</v>
      </c>
      <c r="D1953" s="16" t="s">
        <v>16</v>
      </c>
    </row>
    <row r="1954" spans="1:4" x14ac:dyDescent="0.3">
      <c r="A1954" s="16">
        <v>1951</v>
      </c>
      <c r="B1954" s="7" t="s">
        <v>6468</v>
      </c>
      <c r="C1954" s="16" t="s">
        <v>1880</v>
      </c>
      <c r="D1954" s="16" t="s">
        <v>16</v>
      </c>
    </row>
    <row r="1955" spans="1:4" x14ac:dyDescent="0.3">
      <c r="A1955" s="16">
        <v>1952</v>
      </c>
      <c r="B1955" s="7" t="s">
        <v>6469</v>
      </c>
      <c r="C1955" s="16" t="s">
        <v>1880</v>
      </c>
      <c r="D1955" s="16" t="s">
        <v>16</v>
      </c>
    </row>
    <row r="1956" spans="1:4" x14ac:dyDescent="0.3">
      <c r="A1956" s="16">
        <v>1953</v>
      </c>
      <c r="B1956" s="7" t="s">
        <v>6470</v>
      </c>
      <c r="C1956" s="16" t="s">
        <v>1880</v>
      </c>
      <c r="D1956" s="16" t="s">
        <v>16</v>
      </c>
    </row>
    <row r="1957" spans="1:4" x14ac:dyDescent="0.3">
      <c r="A1957" s="16">
        <v>1954</v>
      </c>
      <c r="B1957" s="7" t="s">
        <v>6471</v>
      </c>
      <c r="C1957" s="16" t="s">
        <v>1880</v>
      </c>
      <c r="D1957" s="16" t="s">
        <v>16</v>
      </c>
    </row>
    <row r="1958" spans="1:4" ht="28.2" x14ac:dyDescent="0.3">
      <c r="A1958" s="16">
        <v>1955</v>
      </c>
      <c r="B1958" s="14" t="s">
        <v>6473</v>
      </c>
      <c r="C1958" s="16" t="s">
        <v>1880</v>
      </c>
      <c r="D1958" s="16" t="s">
        <v>16</v>
      </c>
    </row>
    <row r="1959" spans="1:4" x14ac:dyDescent="0.3">
      <c r="A1959" s="16">
        <v>1956</v>
      </c>
      <c r="B1959" s="7" t="s">
        <v>2158</v>
      </c>
      <c r="C1959" s="16" t="s">
        <v>1880</v>
      </c>
      <c r="D1959" s="16" t="s">
        <v>16</v>
      </c>
    </row>
    <row r="1960" spans="1:4" ht="28.2" x14ac:dyDescent="0.3">
      <c r="A1960" s="16">
        <v>1957</v>
      </c>
      <c r="B1960" s="14" t="s">
        <v>2163</v>
      </c>
      <c r="C1960" s="16" t="s">
        <v>1880</v>
      </c>
      <c r="D1960" s="16" t="s">
        <v>16</v>
      </c>
    </row>
    <row r="1961" spans="1:4" x14ac:dyDescent="0.3">
      <c r="A1961" s="16">
        <v>1958</v>
      </c>
      <c r="B1961" s="7" t="s">
        <v>6350</v>
      </c>
      <c r="C1961" s="16" t="s">
        <v>1880</v>
      </c>
      <c r="D1961" s="16" t="s">
        <v>16</v>
      </c>
    </row>
    <row r="1962" spans="1:4" x14ac:dyDescent="0.3">
      <c r="A1962" s="16">
        <v>1959</v>
      </c>
      <c r="B1962" s="7" t="s">
        <v>6351</v>
      </c>
      <c r="C1962" s="16" t="s">
        <v>1880</v>
      </c>
      <c r="D1962" s="16" t="s">
        <v>16</v>
      </c>
    </row>
    <row r="1963" spans="1:4" x14ac:dyDescent="0.3">
      <c r="A1963" s="16">
        <v>1960</v>
      </c>
      <c r="B1963" s="7" t="s">
        <v>6475</v>
      </c>
      <c r="C1963" s="16" t="s">
        <v>1880</v>
      </c>
      <c r="D1963" s="16" t="s">
        <v>16</v>
      </c>
    </row>
    <row r="1964" spans="1:4" ht="28.2" x14ac:dyDescent="0.3">
      <c r="A1964" s="16">
        <v>1961</v>
      </c>
      <c r="B1964" s="14" t="s">
        <v>6352</v>
      </c>
      <c r="C1964" s="16" t="s">
        <v>1880</v>
      </c>
      <c r="D1964" s="16" t="s">
        <v>16</v>
      </c>
    </row>
    <row r="1965" spans="1:4" x14ac:dyDescent="0.3">
      <c r="A1965" s="16">
        <v>1962</v>
      </c>
      <c r="B1965" s="7" t="s">
        <v>6349</v>
      </c>
      <c r="C1965" s="16" t="s">
        <v>1880</v>
      </c>
      <c r="D1965" s="16" t="s">
        <v>16</v>
      </c>
    </row>
    <row r="1966" spans="1:4" x14ac:dyDescent="0.3">
      <c r="A1966" s="16">
        <v>1963</v>
      </c>
      <c r="B1966" s="7" t="s">
        <v>6351</v>
      </c>
      <c r="C1966" s="16" t="s">
        <v>1880</v>
      </c>
      <c r="D1966" s="16" t="s">
        <v>16</v>
      </c>
    </row>
    <row r="1967" spans="1:4" x14ac:dyDescent="0.3">
      <c r="A1967" s="16">
        <v>1964</v>
      </c>
      <c r="B1967" s="7" t="s">
        <v>6478</v>
      </c>
      <c r="C1967" s="16" t="s">
        <v>1880</v>
      </c>
      <c r="D1967" s="16" t="s">
        <v>16</v>
      </c>
    </row>
    <row r="1968" spans="1:4" x14ac:dyDescent="0.3">
      <c r="A1968" s="16">
        <v>1965</v>
      </c>
      <c r="B1968" s="7" t="s">
        <v>6479</v>
      </c>
      <c r="C1968" s="16" t="s">
        <v>1880</v>
      </c>
      <c r="D1968" s="16" t="s">
        <v>16</v>
      </c>
    </row>
    <row r="1969" spans="1:4" x14ac:dyDescent="0.3">
      <c r="A1969" s="16">
        <v>1966</v>
      </c>
      <c r="B1969" s="7" t="s">
        <v>6480</v>
      </c>
      <c r="C1969" s="16" t="s">
        <v>1880</v>
      </c>
      <c r="D1969" s="16" t="s">
        <v>16</v>
      </c>
    </row>
    <row r="1970" spans="1:4" x14ac:dyDescent="0.3">
      <c r="A1970" s="16">
        <v>1967</v>
      </c>
      <c r="B1970" s="7" t="s">
        <v>3215</v>
      </c>
      <c r="C1970" s="16" t="s">
        <v>1880</v>
      </c>
      <c r="D1970" s="16" t="s">
        <v>16</v>
      </c>
    </row>
    <row r="1971" spans="1:4" x14ac:dyDescent="0.3">
      <c r="A1971" s="16">
        <v>1968</v>
      </c>
      <c r="B1971" s="7" t="s">
        <v>3214</v>
      </c>
      <c r="C1971" s="16" t="s">
        <v>1880</v>
      </c>
      <c r="D1971" s="16" t="s">
        <v>16</v>
      </c>
    </row>
    <row r="1972" spans="1:4" x14ac:dyDescent="0.3">
      <c r="A1972" s="16">
        <v>1969</v>
      </c>
      <c r="B1972" s="7" t="s">
        <v>3219</v>
      </c>
      <c r="C1972" s="16" t="s">
        <v>1880</v>
      </c>
      <c r="D1972" s="16" t="s">
        <v>16</v>
      </c>
    </row>
    <row r="1973" spans="1:4" x14ac:dyDescent="0.3">
      <c r="A1973" s="16">
        <v>1970</v>
      </c>
      <c r="B1973" s="13" t="s">
        <v>1392</v>
      </c>
      <c r="C1973" s="16" t="s">
        <v>1393</v>
      </c>
      <c r="D1973" s="16" t="s">
        <v>7</v>
      </c>
    </row>
    <row r="1974" spans="1:4" x14ac:dyDescent="0.3">
      <c r="A1974" s="16">
        <v>1971</v>
      </c>
      <c r="B1974" s="13" t="s">
        <v>1394</v>
      </c>
      <c r="C1974" s="16" t="s">
        <v>1393</v>
      </c>
      <c r="D1974" s="16" t="s">
        <v>7</v>
      </c>
    </row>
    <row r="1975" spans="1:4" x14ac:dyDescent="0.3">
      <c r="A1975" s="16">
        <v>1972</v>
      </c>
      <c r="B1975" s="7" t="s">
        <v>5578</v>
      </c>
      <c r="C1975" s="16" t="s">
        <v>5545</v>
      </c>
      <c r="D1975" s="16"/>
    </row>
    <row r="1976" spans="1:4" x14ac:dyDescent="0.3">
      <c r="A1976" s="16">
        <v>1973</v>
      </c>
      <c r="B1976" s="7" t="s">
        <v>5579</v>
      </c>
      <c r="C1976" s="16" t="s">
        <v>5545</v>
      </c>
      <c r="D1976" s="16"/>
    </row>
    <row r="1977" spans="1:4" x14ac:dyDescent="0.3">
      <c r="A1977" s="16">
        <v>1974</v>
      </c>
      <c r="B1977" s="7" t="s">
        <v>5580</v>
      </c>
      <c r="C1977" s="16" t="s">
        <v>5545</v>
      </c>
      <c r="D1977" s="16"/>
    </row>
    <row r="1978" spans="1:4" x14ac:dyDescent="0.3">
      <c r="A1978" s="16">
        <v>1975</v>
      </c>
      <c r="B1978" s="7" t="s">
        <v>5581</v>
      </c>
      <c r="C1978" s="16" t="s">
        <v>5545</v>
      </c>
      <c r="D1978" s="16"/>
    </row>
    <row r="1979" spans="1:4" x14ac:dyDescent="0.3">
      <c r="A1979" s="16">
        <v>1976</v>
      </c>
      <c r="B1979" s="7" t="s">
        <v>5552</v>
      </c>
      <c r="C1979" s="16" t="s">
        <v>5545</v>
      </c>
      <c r="D1979" s="16"/>
    </row>
    <row r="1980" spans="1:4" x14ac:dyDescent="0.3">
      <c r="A1980" s="16">
        <v>1977</v>
      </c>
      <c r="B1980" s="7" t="s">
        <v>5582</v>
      </c>
      <c r="C1980" s="16" t="s">
        <v>5545</v>
      </c>
      <c r="D1980" s="16"/>
    </row>
    <row r="1981" spans="1:4" x14ac:dyDescent="0.3">
      <c r="A1981" s="16">
        <v>1978</v>
      </c>
      <c r="B1981" s="7" t="s">
        <v>5583</v>
      </c>
      <c r="C1981" s="16" t="s">
        <v>5545</v>
      </c>
      <c r="D1981" s="16"/>
    </row>
    <row r="1982" spans="1:4" x14ac:dyDescent="0.3">
      <c r="A1982" s="16">
        <v>1979</v>
      </c>
      <c r="B1982" s="7" t="s">
        <v>5551</v>
      </c>
      <c r="C1982" s="16" t="s">
        <v>5545</v>
      </c>
      <c r="D1982" s="16"/>
    </row>
    <row r="1983" spans="1:4" x14ac:dyDescent="0.3">
      <c r="A1983" s="16">
        <v>1980</v>
      </c>
      <c r="B1983" s="7" t="s">
        <v>5586</v>
      </c>
      <c r="C1983" s="16" t="s">
        <v>5545</v>
      </c>
      <c r="D1983" s="16"/>
    </row>
    <row r="1984" spans="1:4" x14ac:dyDescent="0.3">
      <c r="A1984" s="16">
        <v>1981</v>
      </c>
      <c r="B1984" s="30" t="s">
        <v>5550</v>
      </c>
      <c r="C1984" s="16" t="s">
        <v>5545</v>
      </c>
      <c r="D1984" s="16"/>
    </row>
    <row r="1985" spans="1:4" x14ac:dyDescent="0.3">
      <c r="A1985" s="16">
        <v>1982</v>
      </c>
      <c r="B1985" s="30" t="s">
        <v>268</v>
      </c>
      <c r="C1985" s="16" t="s">
        <v>269</v>
      </c>
      <c r="D1985" s="16" t="s">
        <v>269</v>
      </c>
    </row>
    <row r="1986" spans="1:4" x14ac:dyDescent="0.3">
      <c r="A1986" s="16">
        <v>1983</v>
      </c>
      <c r="B1986" s="35" t="s">
        <v>230</v>
      </c>
      <c r="C1986" s="16" t="s">
        <v>132</v>
      </c>
      <c r="D1986" s="16" t="s">
        <v>7</v>
      </c>
    </row>
    <row r="1987" spans="1:4" x14ac:dyDescent="0.3">
      <c r="A1987" s="16">
        <v>1984</v>
      </c>
      <c r="B1987" s="13" t="s">
        <v>292</v>
      </c>
      <c r="C1987" s="16" t="s">
        <v>132</v>
      </c>
      <c r="D1987" s="16" t="s">
        <v>7</v>
      </c>
    </row>
    <row r="1988" spans="1:4" x14ac:dyDescent="0.3">
      <c r="A1988" s="16">
        <v>1985</v>
      </c>
      <c r="B1988" s="13" t="s">
        <v>295</v>
      </c>
      <c r="C1988" s="16" t="s">
        <v>132</v>
      </c>
      <c r="D1988" s="16" t="s">
        <v>7</v>
      </c>
    </row>
    <row r="1989" spans="1:4" x14ac:dyDescent="0.3">
      <c r="A1989" s="16">
        <v>1986</v>
      </c>
      <c r="B1989" s="13" t="s">
        <v>297</v>
      </c>
      <c r="C1989" s="16" t="s">
        <v>132</v>
      </c>
      <c r="D1989" s="16" t="s">
        <v>7</v>
      </c>
    </row>
    <row r="1990" spans="1:4" x14ac:dyDescent="0.3">
      <c r="A1990" s="16">
        <v>1987</v>
      </c>
      <c r="B1990" s="13" t="s">
        <v>309</v>
      </c>
      <c r="C1990" s="31" t="s">
        <v>132</v>
      </c>
      <c r="D1990" s="31" t="s">
        <v>7</v>
      </c>
    </row>
    <row r="1991" spans="1:4" x14ac:dyDescent="0.3">
      <c r="A1991" s="16">
        <v>1988</v>
      </c>
      <c r="B1991" s="13" t="s">
        <v>280</v>
      </c>
      <c r="C1991" s="16" t="s">
        <v>135</v>
      </c>
      <c r="D1991" s="16" t="s">
        <v>135</v>
      </c>
    </row>
    <row r="1992" spans="1:4" x14ac:dyDescent="0.3">
      <c r="A1992" s="16">
        <v>1989</v>
      </c>
      <c r="B1992" s="13" t="s">
        <v>307</v>
      </c>
      <c r="C1992" s="31" t="s">
        <v>135</v>
      </c>
      <c r="D1992" s="31" t="s">
        <v>7</v>
      </c>
    </row>
    <row r="1993" spans="1:4" x14ac:dyDescent="0.3">
      <c r="A1993" s="16">
        <v>1990</v>
      </c>
      <c r="B1993" s="13" t="s">
        <v>277</v>
      </c>
      <c r="C1993" s="16" t="s">
        <v>278</v>
      </c>
      <c r="D1993" s="16" t="s">
        <v>7</v>
      </c>
    </row>
    <row r="1994" spans="1:4" x14ac:dyDescent="0.3">
      <c r="A1994" s="16">
        <v>1991</v>
      </c>
      <c r="B1994" s="30" t="s">
        <v>216</v>
      </c>
      <c r="C1994" s="16" t="s">
        <v>24</v>
      </c>
      <c r="D1994" s="16" t="s">
        <v>7</v>
      </c>
    </row>
    <row r="1995" spans="1:4" x14ac:dyDescent="0.3">
      <c r="A1995" s="16">
        <v>1992</v>
      </c>
      <c r="B1995" s="13" t="s">
        <v>264</v>
      </c>
      <c r="C1995" s="16" t="s">
        <v>24</v>
      </c>
      <c r="D1995" s="16" t="s">
        <v>7</v>
      </c>
    </row>
    <row r="1996" spans="1:4" x14ac:dyDescent="0.3">
      <c r="A1996" s="16">
        <v>1993</v>
      </c>
      <c r="B1996" s="13" t="s">
        <v>1387</v>
      </c>
      <c r="C1996" s="16" t="s">
        <v>24</v>
      </c>
      <c r="D1996" s="16" t="s">
        <v>7</v>
      </c>
    </row>
    <row r="1997" spans="1:4" x14ac:dyDescent="0.3">
      <c r="A1997" s="16">
        <v>1994</v>
      </c>
      <c r="B1997" s="7" t="s">
        <v>5577</v>
      </c>
      <c r="C1997" s="16" t="s">
        <v>24</v>
      </c>
      <c r="D1997" s="16"/>
    </row>
    <row r="1998" spans="1:4" x14ac:dyDescent="0.3">
      <c r="A1998" s="16">
        <v>1995</v>
      </c>
      <c r="B1998" s="13" t="s">
        <v>272</v>
      </c>
      <c r="C1998" s="16" t="s">
        <v>273</v>
      </c>
      <c r="D1998" s="16" t="s">
        <v>274</v>
      </c>
    </row>
    <row r="1999" spans="1:4" x14ac:dyDescent="0.3">
      <c r="A1999" s="16">
        <v>1996</v>
      </c>
      <c r="B1999" s="13" t="s">
        <v>221</v>
      </c>
      <c r="C1999" s="16" t="s">
        <v>31</v>
      </c>
      <c r="D1999" s="16" t="s">
        <v>32</v>
      </c>
    </row>
    <row r="2000" spans="1:4" x14ac:dyDescent="0.3">
      <c r="A2000" s="16">
        <v>1997</v>
      </c>
      <c r="B2000" s="7" t="s">
        <v>5553</v>
      </c>
      <c r="C2000" s="16" t="s">
        <v>5427</v>
      </c>
      <c r="D2000" s="16" t="s">
        <v>5554</v>
      </c>
    </row>
    <row r="2001" spans="1:4" x14ac:dyDescent="0.3">
      <c r="A2001" s="16">
        <v>1998</v>
      </c>
      <c r="B2001" s="7" t="s">
        <v>5555</v>
      </c>
      <c r="C2001" s="16" t="s">
        <v>5427</v>
      </c>
      <c r="D2001" s="16" t="s">
        <v>5554</v>
      </c>
    </row>
    <row r="2002" spans="1:4" x14ac:dyDescent="0.3">
      <c r="A2002" s="16">
        <v>1999</v>
      </c>
      <c r="B2002" s="7" t="s">
        <v>5556</v>
      </c>
      <c r="C2002" s="16" t="s">
        <v>5427</v>
      </c>
      <c r="D2002" s="16" t="s">
        <v>5554</v>
      </c>
    </row>
    <row r="2003" spans="1:4" x14ac:dyDescent="0.3">
      <c r="A2003" s="16">
        <v>2000</v>
      </c>
      <c r="B2003" s="7" t="s">
        <v>5557</v>
      </c>
      <c r="C2003" s="16" t="s">
        <v>5427</v>
      </c>
      <c r="D2003" s="16" t="s">
        <v>5554</v>
      </c>
    </row>
    <row r="2004" spans="1:4" x14ac:dyDescent="0.3">
      <c r="A2004" s="16">
        <v>2001</v>
      </c>
      <c r="B2004" s="7" t="s">
        <v>5435</v>
      </c>
      <c r="C2004" s="16" t="s">
        <v>5427</v>
      </c>
      <c r="D2004" s="16" t="s">
        <v>5554</v>
      </c>
    </row>
    <row r="2005" spans="1:4" x14ac:dyDescent="0.3">
      <c r="A2005" s="16">
        <v>2002</v>
      </c>
      <c r="B2005" s="27" t="s">
        <v>5558</v>
      </c>
      <c r="C2005" s="16" t="s">
        <v>5427</v>
      </c>
      <c r="D2005" s="16" t="s">
        <v>5559</v>
      </c>
    </row>
    <row r="2006" spans="1:4" x14ac:dyDescent="0.3">
      <c r="A2006" s="16">
        <v>2003</v>
      </c>
      <c r="B2006" s="27" t="s">
        <v>5560</v>
      </c>
      <c r="C2006" s="16" t="s">
        <v>5427</v>
      </c>
      <c r="D2006" s="16" t="s">
        <v>5559</v>
      </c>
    </row>
    <row r="2007" spans="1:4" x14ac:dyDescent="0.3">
      <c r="A2007" s="16">
        <v>2004</v>
      </c>
      <c r="B2007" s="27" t="s">
        <v>5561</v>
      </c>
      <c r="C2007" s="16" t="s">
        <v>5427</v>
      </c>
      <c r="D2007" s="16" t="s">
        <v>5559</v>
      </c>
    </row>
    <row r="2008" spans="1:4" x14ac:dyDescent="0.3">
      <c r="A2008" s="16">
        <v>2005</v>
      </c>
      <c r="B2008" s="27" t="s">
        <v>5562</v>
      </c>
      <c r="C2008" s="16" t="s">
        <v>5427</v>
      </c>
      <c r="D2008" s="16" t="s">
        <v>5559</v>
      </c>
    </row>
    <row r="2009" spans="1:4" x14ac:dyDescent="0.3">
      <c r="A2009" s="16">
        <v>2006</v>
      </c>
      <c r="B2009" s="7" t="s">
        <v>5563</v>
      </c>
      <c r="C2009" s="16" t="s">
        <v>5427</v>
      </c>
      <c r="D2009" s="16" t="s">
        <v>5559</v>
      </c>
    </row>
    <row r="2010" spans="1:4" x14ac:dyDescent="0.3">
      <c r="A2010" s="16">
        <v>2007</v>
      </c>
      <c r="B2010" s="7" t="s">
        <v>5564</v>
      </c>
      <c r="C2010" s="16" t="s">
        <v>5427</v>
      </c>
      <c r="D2010" s="16" t="s">
        <v>5559</v>
      </c>
    </row>
    <row r="2011" spans="1:4" x14ac:dyDescent="0.3">
      <c r="A2011" s="16">
        <v>2008</v>
      </c>
      <c r="B2011" s="27" t="s">
        <v>5565</v>
      </c>
      <c r="C2011" s="16" t="s">
        <v>5427</v>
      </c>
      <c r="D2011" s="16" t="s">
        <v>5559</v>
      </c>
    </row>
    <row r="2012" spans="1:4" x14ac:dyDescent="0.3">
      <c r="A2012" s="16">
        <v>2009</v>
      </c>
      <c r="B2012" s="27" t="s">
        <v>5566</v>
      </c>
      <c r="C2012" s="16" t="s">
        <v>5427</v>
      </c>
      <c r="D2012" s="16" t="s">
        <v>5559</v>
      </c>
    </row>
    <row r="2013" spans="1:4" x14ac:dyDescent="0.3">
      <c r="A2013" s="16">
        <v>2010</v>
      </c>
      <c r="B2013" s="27" t="s">
        <v>5567</v>
      </c>
      <c r="C2013" s="16" t="s">
        <v>5427</v>
      </c>
      <c r="D2013" s="16" t="s">
        <v>5559</v>
      </c>
    </row>
    <row r="2014" spans="1:4" x14ac:dyDescent="0.3">
      <c r="A2014" s="16">
        <v>2011</v>
      </c>
      <c r="B2014" s="7" t="s">
        <v>5568</v>
      </c>
      <c r="C2014" s="16" t="s">
        <v>5427</v>
      </c>
      <c r="D2014" s="16" t="s">
        <v>5559</v>
      </c>
    </row>
    <row r="2015" spans="1:4" x14ac:dyDescent="0.3">
      <c r="A2015" s="16">
        <v>2012</v>
      </c>
      <c r="B2015" s="7" t="s">
        <v>5569</v>
      </c>
      <c r="C2015" s="16" t="s">
        <v>5427</v>
      </c>
      <c r="D2015" s="16" t="s">
        <v>5559</v>
      </c>
    </row>
    <row r="2016" spans="1:4" x14ac:dyDescent="0.3">
      <c r="A2016" s="16">
        <v>2013</v>
      </c>
      <c r="B2016" s="27" t="s">
        <v>5570</v>
      </c>
      <c r="C2016" s="16" t="s">
        <v>5427</v>
      </c>
      <c r="D2016" s="16" t="s">
        <v>5559</v>
      </c>
    </row>
    <row r="2017" spans="1:4" x14ac:dyDescent="0.3">
      <c r="A2017" s="16">
        <v>2014</v>
      </c>
      <c r="B2017" s="27" t="s">
        <v>5571</v>
      </c>
      <c r="C2017" s="16" t="s">
        <v>5427</v>
      </c>
      <c r="D2017" s="16" t="s">
        <v>5559</v>
      </c>
    </row>
    <row r="2018" spans="1:4" x14ac:dyDescent="0.3">
      <c r="A2018" s="16">
        <v>2015</v>
      </c>
      <c r="B2018" s="27" t="s">
        <v>5572</v>
      </c>
      <c r="C2018" s="16" t="s">
        <v>5427</v>
      </c>
      <c r="D2018" s="16" t="s">
        <v>5559</v>
      </c>
    </row>
    <row r="2019" spans="1:4" x14ac:dyDescent="0.3">
      <c r="A2019" s="16">
        <v>2016</v>
      </c>
      <c r="B2019" s="27" t="s">
        <v>5573</v>
      </c>
      <c r="C2019" s="16" t="s">
        <v>5427</v>
      </c>
      <c r="D2019" s="16" t="s">
        <v>5559</v>
      </c>
    </row>
    <row r="2020" spans="1:4" x14ac:dyDescent="0.3">
      <c r="A2020" s="16">
        <v>2017</v>
      </c>
      <c r="B2020" s="27" t="s">
        <v>5574</v>
      </c>
      <c r="C2020" s="16" t="s">
        <v>5427</v>
      </c>
      <c r="D2020" s="16" t="s">
        <v>5559</v>
      </c>
    </row>
    <row r="2021" spans="1:4" x14ac:dyDescent="0.3">
      <c r="A2021" s="16">
        <v>2018</v>
      </c>
      <c r="B2021" s="7" t="s">
        <v>5575</v>
      </c>
      <c r="C2021" s="16" t="s">
        <v>5427</v>
      </c>
      <c r="D2021" s="16" t="s">
        <v>5559</v>
      </c>
    </row>
    <row r="2022" spans="1:4" x14ac:dyDescent="0.3">
      <c r="A2022" s="16">
        <v>2019</v>
      </c>
      <c r="B2022" s="27" t="s">
        <v>5564</v>
      </c>
      <c r="C2022" s="16" t="s">
        <v>5427</v>
      </c>
      <c r="D2022" s="16" t="s">
        <v>5559</v>
      </c>
    </row>
    <row r="2023" spans="1:4" x14ac:dyDescent="0.3">
      <c r="A2023" s="16">
        <v>2020</v>
      </c>
      <c r="B2023" s="27" t="s">
        <v>5576</v>
      </c>
      <c r="C2023" s="16" t="s">
        <v>5427</v>
      </c>
      <c r="D2023" s="16" t="s">
        <v>5559</v>
      </c>
    </row>
    <row r="2024" spans="1:4" x14ac:dyDescent="0.3">
      <c r="A2024" s="16">
        <v>2021</v>
      </c>
      <c r="B2024" s="27" t="s">
        <v>5576</v>
      </c>
      <c r="C2024" s="16" t="s">
        <v>5427</v>
      </c>
      <c r="D2024" s="16" t="s">
        <v>5559</v>
      </c>
    </row>
    <row r="2025" spans="1:4" x14ac:dyDescent="0.3">
      <c r="A2025" s="16">
        <v>2022</v>
      </c>
      <c r="B2025" s="30" t="s">
        <v>288</v>
      </c>
      <c r="C2025" s="16" t="s">
        <v>289</v>
      </c>
      <c r="D2025" s="16" t="s">
        <v>290</v>
      </c>
    </row>
    <row r="2026" spans="1:4" x14ac:dyDescent="0.3">
      <c r="A2026" s="16">
        <v>2023</v>
      </c>
      <c r="B2026" s="13" t="s">
        <v>218</v>
      </c>
      <c r="C2026" s="16" t="s">
        <v>219</v>
      </c>
      <c r="D2026" s="16" t="s">
        <v>220</v>
      </c>
    </row>
    <row r="2027" spans="1:4" x14ac:dyDescent="0.3">
      <c r="A2027" s="16">
        <v>2024</v>
      </c>
      <c r="B2027" s="7" t="s">
        <v>5584</v>
      </c>
      <c r="C2027" s="16" t="s">
        <v>5585</v>
      </c>
      <c r="D2027" s="16"/>
    </row>
    <row r="2028" spans="1:4" x14ac:dyDescent="0.3">
      <c r="A2028" s="16">
        <v>2025</v>
      </c>
      <c r="B2028" s="13" t="s">
        <v>283</v>
      </c>
      <c r="C2028" s="16" t="s">
        <v>35</v>
      </c>
      <c r="D2028" s="16" t="s">
        <v>62</v>
      </c>
    </row>
    <row r="2029" spans="1:4" x14ac:dyDescent="0.3">
      <c r="A2029" s="16">
        <v>2026</v>
      </c>
      <c r="B2029" s="13" t="s">
        <v>284</v>
      </c>
      <c r="C2029" s="16" t="s">
        <v>35</v>
      </c>
      <c r="D2029" s="16" t="s">
        <v>37</v>
      </c>
    </row>
    <row r="2030" spans="1:4" x14ac:dyDescent="0.3">
      <c r="A2030" s="16">
        <v>2027</v>
      </c>
      <c r="B2030" s="13" t="s">
        <v>1386</v>
      </c>
      <c r="C2030" s="16" t="s">
        <v>35</v>
      </c>
      <c r="D2030" s="16" t="s">
        <v>1384</v>
      </c>
    </row>
    <row r="2031" spans="1:4" x14ac:dyDescent="0.3">
      <c r="A2031" s="16">
        <v>2028</v>
      </c>
      <c r="B2031" s="13" t="s">
        <v>1388</v>
      </c>
      <c r="C2031" s="16" t="s">
        <v>35</v>
      </c>
      <c r="D2031" s="16" t="s">
        <v>135</v>
      </c>
    </row>
    <row r="2032" spans="1:4" x14ac:dyDescent="0.3">
      <c r="A2032" s="16">
        <v>2029</v>
      </c>
      <c r="B2032" s="13" t="s">
        <v>1390</v>
      </c>
      <c r="C2032" s="16" t="s">
        <v>35</v>
      </c>
      <c r="D2032" s="16" t="s">
        <v>24</v>
      </c>
    </row>
    <row r="2033" spans="1:4" x14ac:dyDescent="0.3">
      <c r="A2033" s="16">
        <v>2030</v>
      </c>
      <c r="B2033" s="13" t="s">
        <v>1391</v>
      </c>
      <c r="C2033" s="16" t="s">
        <v>35</v>
      </c>
      <c r="D2033" s="16" t="s">
        <v>7</v>
      </c>
    </row>
    <row r="2034" spans="1:4" x14ac:dyDescent="0.3">
      <c r="A2034" s="16">
        <v>2031</v>
      </c>
      <c r="B2034" s="13" t="s">
        <v>1395</v>
      </c>
      <c r="C2034" s="16" t="s">
        <v>35</v>
      </c>
      <c r="D2034" s="16" t="s">
        <v>24</v>
      </c>
    </row>
    <row r="2035" spans="1:4" x14ac:dyDescent="0.3">
      <c r="A2035" s="16">
        <v>2032</v>
      </c>
      <c r="B2035" s="35" t="s">
        <v>228</v>
      </c>
      <c r="C2035" s="16" t="s">
        <v>229</v>
      </c>
      <c r="D2035" s="16" t="s">
        <v>7</v>
      </c>
    </row>
    <row r="2036" spans="1:4" x14ac:dyDescent="0.3">
      <c r="A2036" s="16">
        <v>2033</v>
      </c>
      <c r="B2036" s="13" t="s">
        <v>234</v>
      </c>
      <c r="C2036" s="16" t="s">
        <v>235</v>
      </c>
      <c r="D2036" s="36" t="s">
        <v>7</v>
      </c>
    </row>
    <row r="2037" spans="1:4" x14ac:dyDescent="0.3">
      <c r="A2037" s="16">
        <v>2034</v>
      </c>
      <c r="B2037" s="13" t="s">
        <v>275</v>
      </c>
      <c r="C2037" s="16" t="s">
        <v>276</v>
      </c>
      <c r="D2037" s="16" t="s">
        <v>7</v>
      </c>
    </row>
    <row r="2038" spans="1:4" x14ac:dyDescent="0.3">
      <c r="A2038" s="16">
        <v>2035</v>
      </c>
      <c r="B2038" s="13" t="s">
        <v>279</v>
      </c>
      <c r="C2038" s="16" t="s">
        <v>276</v>
      </c>
      <c r="D2038" s="16" t="s">
        <v>7</v>
      </c>
    </row>
    <row r="2039" spans="1:4" x14ac:dyDescent="0.3">
      <c r="A2039" s="16">
        <v>2036</v>
      </c>
      <c r="B2039" s="30" t="s">
        <v>1497</v>
      </c>
      <c r="C2039" s="16" t="s">
        <v>1498</v>
      </c>
      <c r="D2039" s="16" t="s">
        <v>7</v>
      </c>
    </row>
    <row r="2040" spans="1:4" x14ac:dyDescent="0.3">
      <c r="A2040" s="16">
        <v>2037</v>
      </c>
      <c r="B2040" s="30" t="s">
        <v>1499</v>
      </c>
      <c r="C2040" s="16" t="s">
        <v>1498</v>
      </c>
      <c r="D2040" s="16" t="s">
        <v>7</v>
      </c>
    </row>
    <row r="2041" spans="1:4" x14ac:dyDescent="0.3">
      <c r="A2041" s="16">
        <v>2038</v>
      </c>
      <c r="B2041" s="30" t="s">
        <v>1496</v>
      </c>
      <c r="C2041" s="16" t="s">
        <v>329</v>
      </c>
      <c r="D2041" s="16" t="s">
        <v>7</v>
      </c>
    </row>
    <row r="2042" spans="1:4" x14ac:dyDescent="0.3">
      <c r="A2042" s="16">
        <v>2039</v>
      </c>
      <c r="B2042" s="8" t="s">
        <v>322</v>
      </c>
      <c r="C2042" s="16" t="s">
        <v>74</v>
      </c>
      <c r="D2042" s="31" t="s">
        <v>7</v>
      </c>
    </row>
    <row r="2043" spans="1:4" x14ac:dyDescent="0.3">
      <c r="A2043" s="16">
        <v>2040</v>
      </c>
      <c r="B2043" s="8" t="s">
        <v>323</v>
      </c>
      <c r="C2043" s="16" t="s">
        <v>74</v>
      </c>
      <c r="D2043" s="31" t="s">
        <v>7</v>
      </c>
    </row>
    <row r="2044" spans="1:4" x14ac:dyDescent="0.3">
      <c r="A2044" s="16">
        <v>2041</v>
      </c>
      <c r="B2044" s="8" t="s">
        <v>324</v>
      </c>
      <c r="C2044" s="16" t="s">
        <v>74</v>
      </c>
      <c r="D2044" s="31" t="s">
        <v>7</v>
      </c>
    </row>
    <row r="2045" spans="1:4" x14ac:dyDescent="0.3">
      <c r="A2045" s="16">
        <v>2042</v>
      </c>
      <c r="B2045" s="13" t="s">
        <v>314</v>
      </c>
      <c r="C2045" s="31" t="s">
        <v>165</v>
      </c>
      <c r="D2045" s="31" t="s">
        <v>7</v>
      </c>
    </row>
    <row r="2046" spans="1:4" x14ac:dyDescent="0.3">
      <c r="A2046" s="16">
        <v>2043</v>
      </c>
      <c r="B2046" s="13" t="s">
        <v>315</v>
      </c>
      <c r="C2046" s="31" t="s">
        <v>165</v>
      </c>
      <c r="D2046" s="31" t="s">
        <v>7</v>
      </c>
    </row>
    <row r="2047" spans="1:4" x14ac:dyDescent="0.3">
      <c r="A2047" s="16">
        <v>2044</v>
      </c>
      <c r="B2047" s="13" t="s">
        <v>316</v>
      </c>
      <c r="C2047" s="31" t="s">
        <v>165</v>
      </c>
      <c r="D2047" s="31" t="s">
        <v>7</v>
      </c>
    </row>
    <row r="2048" spans="1:4" x14ac:dyDescent="0.3">
      <c r="A2048" s="16">
        <v>2045</v>
      </c>
      <c r="B2048" s="8" t="s">
        <v>317</v>
      </c>
      <c r="C2048" s="31" t="s">
        <v>165</v>
      </c>
      <c r="D2048" s="31" t="s">
        <v>7</v>
      </c>
    </row>
    <row r="2049" spans="1:4" x14ac:dyDescent="0.3">
      <c r="A2049" s="16">
        <v>2046</v>
      </c>
      <c r="B2049" s="13" t="s">
        <v>318</v>
      </c>
      <c r="C2049" s="31" t="s">
        <v>165</v>
      </c>
      <c r="D2049" s="31" t="s">
        <v>7</v>
      </c>
    </row>
    <row r="2050" spans="1:4" x14ac:dyDescent="0.3">
      <c r="A2050" s="16">
        <v>2047</v>
      </c>
      <c r="B2050" s="13" t="s">
        <v>319</v>
      </c>
      <c r="C2050" s="31" t="s">
        <v>165</v>
      </c>
      <c r="D2050" s="31" t="s">
        <v>7</v>
      </c>
    </row>
    <row r="2051" spans="1:4" x14ac:dyDescent="0.3">
      <c r="A2051" s="16">
        <v>2048</v>
      </c>
      <c r="B2051" s="13" t="s">
        <v>320</v>
      </c>
      <c r="C2051" s="31" t="s">
        <v>165</v>
      </c>
      <c r="D2051" s="31" t="s">
        <v>7</v>
      </c>
    </row>
    <row r="2052" spans="1:4" x14ac:dyDescent="0.3">
      <c r="A2052" s="16">
        <v>2049</v>
      </c>
      <c r="B2052" s="8" t="s">
        <v>321</v>
      </c>
      <c r="C2052" s="31" t="s">
        <v>165</v>
      </c>
      <c r="D2052" s="31" t="s">
        <v>7</v>
      </c>
    </row>
    <row r="2053" spans="1:4" x14ac:dyDescent="0.3">
      <c r="A2053" s="16">
        <v>2050</v>
      </c>
      <c r="B2053" s="13" t="s">
        <v>281</v>
      </c>
      <c r="C2053" s="16" t="s">
        <v>282</v>
      </c>
      <c r="D2053" s="16" t="s">
        <v>7</v>
      </c>
    </row>
    <row r="2054" spans="1:4" x14ac:dyDescent="0.3">
      <c r="A2054" s="16">
        <v>2051</v>
      </c>
      <c r="B2054" s="13" t="s">
        <v>244</v>
      </c>
      <c r="C2054" s="16" t="s">
        <v>15</v>
      </c>
      <c r="D2054" s="16" t="s">
        <v>245</v>
      </c>
    </row>
    <row r="2055" spans="1:4" x14ac:dyDescent="0.3">
      <c r="A2055" s="16">
        <v>2052</v>
      </c>
      <c r="B2055" s="13" t="s">
        <v>246</v>
      </c>
      <c r="C2055" s="16" t="s">
        <v>15</v>
      </c>
      <c r="D2055" s="16" t="s">
        <v>245</v>
      </c>
    </row>
    <row r="2056" spans="1:4" x14ac:dyDescent="0.3">
      <c r="A2056" s="16">
        <v>2053</v>
      </c>
      <c r="B2056" s="30" t="s">
        <v>286</v>
      </c>
      <c r="C2056" s="16" t="s">
        <v>15</v>
      </c>
      <c r="D2056" s="16" t="s">
        <v>16</v>
      </c>
    </row>
  </sheetData>
  <conditionalFormatting sqref="B83:B91">
    <cfRule type="duplicateValues" dxfId="17" priority="2"/>
  </conditionalFormatting>
  <conditionalFormatting sqref="B92:B94">
    <cfRule type="duplicateValues" dxfId="16" priority="1"/>
  </conditionalFormatting>
  <conditionalFormatting sqref="B4:B82">
    <cfRule type="duplicateValues" dxfId="15" priority="10"/>
  </conditionalFormatting>
  <pageMargins left="0.7" right="0.7" top="0.75" bottom="0.75" header="0.3" footer="0.3"/>
  <pageSetup paperSize="9" scale="9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212"/>
  <sheetViews>
    <sheetView zoomScale="115" zoomScaleNormal="115" workbookViewId="0">
      <selection activeCell="C21" sqref="C21"/>
    </sheetView>
  </sheetViews>
  <sheetFormatPr defaultRowHeight="14.4" x14ac:dyDescent="0.3"/>
  <cols>
    <col min="1" max="1" width="6.6640625" bestFit="1" customWidth="1"/>
    <col min="2" max="2" width="20.5546875" bestFit="1" customWidth="1"/>
    <col min="3" max="3" width="28.33203125" customWidth="1"/>
    <col min="4" max="4" width="44.6640625" bestFit="1" customWidth="1"/>
  </cols>
  <sheetData>
    <row r="1" spans="1:4" x14ac:dyDescent="0.3">
      <c r="A1" s="7"/>
      <c r="B1" s="7"/>
      <c r="C1" s="16"/>
      <c r="D1" s="16"/>
    </row>
    <row r="2" spans="1:4" x14ac:dyDescent="0.3">
      <c r="A2" s="7"/>
      <c r="B2" s="7"/>
      <c r="C2" s="16"/>
      <c r="D2" s="16"/>
    </row>
    <row r="3" spans="1:4" ht="41.4" x14ac:dyDescent="0.3">
      <c r="A3" s="5" t="s">
        <v>3</v>
      </c>
      <c r="B3" s="6" t="s">
        <v>4</v>
      </c>
      <c r="C3" s="6" t="s">
        <v>1</v>
      </c>
      <c r="D3" s="15" t="s">
        <v>2</v>
      </c>
    </row>
    <row r="4" spans="1:4" x14ac:dyDescent="0.3">
      <c r="A4" s="16">
        <v>1</v>
      </c>
      <c r="B4" s="30" t="s">
        <v>348</v>
      </c>
      <c r="C4" s="16" t="s">
        <v>349</v>
      </c>
      <c r="D4" s="16" t="s">
        <v>21</v>
      </c>
    </row>
    <row r="5" spans="1:4" x14ac:dyDescent="0.3">
      <c r="A5" s="16">
        <v>2</v>
      </c>
      <c r="B5" s="38" t="s">
        <v>350</v>
      </c>
      <c r="C5" s="16" t="s">
        <v>351</v>
      </c>
      <c r="D5" s="16" t="s">
        <v>337</v>
      </c>
    </row>
    <row r="6" spans="1:4" x14ac:dyDescent="0.3">
      <c r="A6" s="16">
        <v>3</v>
      </c>
      <c r="B6" s="9" t="s">
        <v>4043</v>
      </c>
      <c r="C6" s="17" t="s">
        <v>4015</v>
      </c>
      <c r="D6" s="17" t="s">
        <v>4014</v>
      </c>
    </row>
    <row r="7" spans="1:4" x14ac:dyDescent="0.3">
      <c r="A7" s="16">
        <v>4</v>
      </c>
      <c r="B7" s="9" t="s">
        <v>4044</v>
      </c>
      <c r="C7" s="17" t="s">
        <v>4015</v>
      </c>
      <c r="D7" s="17" t="s">
        <v>4014</v>
      </c>
    </row>
    <row r="8" spans="1:4" x14ac:dyDescent="0.3">
      <c r="A8" s="16">
        <v>5</v>
      </c>
      <c r="B8" s="9" t="s">
        <v>4045</v>
      </c>
      <c r="C8" s="17" t="s">
        <v>4015</v>
      </c>
      <c r="D8" s="17" t="s">
        <v>4014</v>
      </c>
    </row>
    <row r="9" spans="1:4" x14ac:dyDescent="0.3">
      <c r="A9" s="16">
        <v>6</v>
      </c>
      <c r="B9" s="9" t="s">
        <v>4046</v>
      </c>
      <c r="C9" s="17" t="s">
        <v>4015</v>
      </c>
      <c r="D9" s="17" t="s">
        <v>4014</v>
      </c>
    </row>
    <row r="10" spans="1:4" x14ac:dyDescent="0.3">
      <c r="A10" s="16">
        <v>7</v>
      </c>
      <c r="B10" s="9" t="s">
        <v>4047</v>
      </c>
      <c r="C10" s="17" t="s">
        <v>4015</v>
      </c>
      <c r="D10" s="17" t="s">
        <v>4014</v>
      </c>
    </row>
    <row r="11" spans="1:4" x14ac:dyDescent="0.3">
      <c r="A11" s="16">
        <v>8</v>
      </c>
      <c r="B11" s="9" t="s">
        <v>4048</v>
      </c>
      <c r="C11" s="17" t="s">
        <v>4015</v>
      </c>
      <c r="D11" s="17" t="s">
        <v>4014</v>
      </c>
    </row>
    <row r="12" spans="1:4" x14ac:dyDescent="0.3">
      <c r="A12" s="16">
        <v>9</v>
      </c>
      <c r="B12" s="9" t="s">
        <v>4049</v>
      </c>
      <c r="C12" s="17" t="s">
        <v>4015</v>
      </c>
      <c r="D12" s="17" t="s">
        <v>4014</v>
      </c>
    </row>
    <row r="13" spans="1:4" x14ac:dyDescent="0.3">
      <c r="A13" s="16">
        <v>10</v>
      </c>
      <c r="B13" s="9" t="s">
        <v>4050</v>
      </c>
      <c r="C13" s="17" t="s">
        <v>4015</v>
      </c>
      <c r="D13" s="17" t="s">
        <v>4014</v>
      </c>
    </row>
    <row r="14" spans="1:4" x14ac:dyDescent="0.3">
      <c r="A14" s="16">
        <v>11</v>
      </c>
      <c r="B14" s="9" t="s">
        <v>4051</v>
      </c>
      <c r="C14" s="17" t="s">
        <v>4015</v>
      </c>
      <c r="D14" s="17" t="s">
        <v>4014</v>
      </c>
    </row>
    <row r="15" spans="1:4" x14ac:dyDescent="0.3">
      <c r="A15" s="16">
        <v>12</v>
      </c>
      <c r="B15" s="9" t="s">
        <v>4052</v>
      </c>
      <c r="C15" s="17" t="s">
        <v>4015</v>
      </c>
      <c r="D15" s="17" t="s">
        <v>4014</v>
      </c>
    </row>
    <row r="16" spans="1:4" x14ac:dyDescent="0.3">
      <c r="A16" s="16">
        <v>13</v>
      </c>
      <c r="B16" s="9" t="s">
        <v>4053</v>
      </c>
      <c r="C16" s="17" t="s">
        <v>4015</v>
      </c>
      <c r="D16" s="17" t="s">
        <v>4014</v>
      </c>
    </row>
    <row r="17" spans="1:4" x14ac:dyDescent="0.3">
      <c r="A17" s="16">
        <v>14</v>
      </c>
      <c r="B17" s="9" t="s">
        <v>4054</v>
      </c>
      <c r="C17" s="17" t="s">
        <v>4015</v>
      </c>
      <c r="D17" s="17" t="s">
        <v>4014</v>
      </c>
    </row>
    <row r="18" spans="1:4" x14ac:dyDescent="0.3">
      <c r="A18" s="16">
        <v>15</v>
      </c>
      <c r="B18" s="9" t="s">
        <v>4055</v>
      </c>
      <c r="C18" s="17" t="s">
        <v>4015</v>
      </c>
      <c r="D18" s="17" t="s">
        <v>4014</v>
      </c>
    </row>
    <row r="19" spans="1:4" x14ac:dyDescent="0.3">
      <c r="A19" s="16">
        <v>16</v>
      </c>
      <c r="B19" s="9" t="s">
        <v>4056</v>
      </c>
      <c r="C19" s="17" t="s">
        <v>4015</v>
      </c>
      <c r="D19" s="17" t="s">
        <v>4014</v>
      </c>
    </row>
    <row r="20" spans="1:4" x14ac:dyDescent="0.3">
      <c r="A20" s="16">
        <v>17</v>
      </c>
      <c r="B20" s="9" t="s">
        <v>4057</v>
      </c>
      <c r="C20" s="17" t="s">
        <v>4015</v>
      </c>
      <c r="D20" s="17" t="s">
        <v>4014</v>
      </c>
    </row>
    <row r="21" spans="1:4" x14ac:dyDescent="0.3">
      <c r="A21" s="16">
        <v>18</v>
      </c>
      <c r="B21" s="9" t="s">
        <v>4058</v>
      </c>
      <c r="C21" s="17" t="s">
        <v>4015</v>
      </c>
      <c r="D21" s="17" t="s">
        <v>4014</v>
      </c>
    </row>
    <row r="22" spans="1:4" x14ac:dyDescent="0.3">
      <c r="A22" s="16">
        <v>19</v>
      </c>
      <c r="B22" s="9" t="s">
        <v>4059</v>
      </c>
      <c r="C22" s="17" t="s">
        <v>4015</v>
      </c>
      <c r="D22" s="17" t="s">
        <v>4014</v>
      </c>
    </row>
    <row r="23" spans="1:4" x14ac:dyDescent="0.3">
      <c r="A23" s="16">
        <v>20</v>
      </c>
      <c r="B23" s="9" t="s">
        <v>4060</v>
      </c>
      <c r="C23" s="17" t="s">
        <v>4015</v>
      </c>
      <c r="D23" s="17" t="s">
        <v>4014</v>
      </c>
    </row>
    <row r="24" spans="1:4" x14ac:dyDescent="0.3">
      <c r="A24" s="16">
        <v>21</v>
      </c>
      <c r="B24" s="9" t="s">
        <v>4061</v>
      </c>
      <c r="C24" s="17" t="s">
        <v>4015</v>
      </c>
      <c r="D24" s="17" t="s">
        <v>4014</v>
      </c>
    </row>
    <row r="25" spans="1:4" x14ac:dyDescent="0.3">
      <c r="A25" s="16">
        <v>22</v>
      </c>
      <c r="B25" s="9" t="s">
        <v>4062</v>
      </c>
      <c r="C25" s="17" t="s">
        <v>4015</v>
      </c>
      <c r="D25" s="17" t="s">
        <v>4014</v>
      </c>
    </row>
    <row r="26" spans="1:4" x14ac:dyDescent="0.3">
      <c r="A26" s="16">
        <v>23</v>
      </c>
      <c r="B26" s="9" t="s">
        <v>4063</v>
      </c>
      <c r="C26" s="17" t="s">
        <v>4015</v>
      </c>
      <c r="D26" s="17" t="s">
        <v>4014</v>
      </c>
    </row>
    <row r="27" spans="1:4" x14ac:dyDescent="0.3">
      <c r="A27" s="16">
        <v>24</v>
      </c>
      <c r="B27" s="9" t="s">
        <v>4064</v>
      </c>
      <c r="C27" s="17" t="s">
        <v>4015</v>
      </c>
      <c r="D27" s="17" t="s">
        <v>4014</v>
      </c>
    </row>
    <row r="28" spans="1:4" x14ac:dyDescent="0.3">
      <c r="A28" s="16">
        <v>25</v>
      </c>
      <c r="B28" s="9" t="s">
        <v>4065</v>
      </c>
      <c r="C28" s="17" t="s">
        <v>4015</v>
      </c>
      <c r="D28" s="17" t="s">
        <v>4014</v>
      </c>
    </row>
    <row r="29" spans="1:4" x14ac:dyDescent="0.3">
      <c r="A29" s="16">
        <v>26</v>
      </c>
      <c r="B29" s="9" t="s">
        <v>4066</v>
      </c>
      <c r="C29" s="17" t="s">
        <v>4015</v>
      </c>
      <c r="D29" s="17" t="s">
        <v>4014</v>
      </c>
    </row>
    <row r="30" spans="1:4" x14ac:dyDescent="0.3">
      <c r="A30" s="16">
        <v>27</v>
      </c>
      <c r="B30" s="9" t="s">
        <v>4067</v>
      </c>
      <c r="C30" s="17" t="s">
        <v>4015</v>
      </c>
      <c r="D30" s="17" t="s">
        <v>4014</v>
      </c>
    </row>
    <row r="31" spans="1:4" x14ac:dyDescent="0.3">
      <c r="A31" s="16">
        <v>28</v>
      </c>
      <c r="B31" s="9" t="s">
        <v>4068</v>
      </c>
      <c r="C31" s="17" t="s">
        <v>4015</v>
      </c>
      <c r="D31" s="17" t="s">
        <v>4014</v>
      </c>
    </row>
    <row r="32" spans="1:4" x14ac:dyDescent="0.3">
      <c r="A32" s="16">
        <v>29</v>
      </c>
      <c r="B32" s="9" t="s">
        <v>4069</v>
      </c>
      <c r="C32" s="17" t="s">
        <v>4015</v>
      </c>
      <c r="D32" s="17" t="s">
        <v>4014</v>
      </c>
    </row>
    <row r="33" spans="1:4" x14ac:dyDescent="0.3">
      <c r="A33" s="16">
        <v>30</v>
      </c>
      <c r="B33" s="9" t="s">
        <v>4070</v>
      </c>
      <c r="C33" s="17" t="s">
        <v>4015</v>
      </c>
      <c r="D33" s="17" t="s">
        <v>4014</v>
      </c>
    </row>
    <row r="34" spans="1:4" x14ac:dyDescent="0.3">
      <c r="A34" s="16">
        <v>31</v>
      </c>
      <c r="B34" s="9" t="s">
        <v>4071</v>
      </c>
      <c r="C34" s="17" t="s">
        <v>4015</v>
      </c>
      <c r="D34" s="17" t="s">
        <v>4014</v>
      </c>
    </row>
    <row r="35" spans="1:4" x14ac:dyDescent="0.3">
      <c r="A35" s="16">
        <v>32</v>
      </c>
      <c r="B35" s="9" t="s">
        <v>4072</v>
      </c>
      <c r="C35" s="17" t="s">
        <v>4015</v>
      </c>
      <c r="D35" s="17" t="s">
        <v>4014</v>
      </c>
    </row>
    <row r="36" spans="1:4" x14ac:dyDescent="0.3">
      <c r="A36" s="16">
        <v>33</v>
      </c>
      <c r="B36" s="9" t="s">
        <v>4073</v>
      </c>
      <c r="C36" s="17" t="s">
        <v>4015</v>
      </c>
      <c r="D36" s="17" t="s">
        <v>4014</v>
      </c>
    </row>
    <row r="37" spans="1:4" x14ac:dyDescent="0.3">
      <c r="A37" s="16">
        <v>34</v>
      </c>
      <c r="B37" s="9" t="s">
        <v>4016</v>
      </c>
      <c r="C37" s="17" t="s">
        <v>4015</v>
      </c>
      <c r="D37" s="17" t="s">
        <v>4014</v>
      </c>
    </row>
    <row r="38" spans="1:4" x14ac:dyDescent="0.3">
      <c r="A38" s="16">
        <v>35</v>
      </c>
      <c r="B38" s="9" t="s">
        <v>4017</v>
      </c>
      <c r="C38" s="17" t="s">
        <v>4015</v>
      </c>
      <c r="D38" s="17" t="s">
        <v>4014</v>
      </c>
    </row>
    <row r="39" spans="1:4" x14ac:dyDescent="0.3">
      <c r="A39" s="16">
        <v>36</v>
      </c>
      <c r="B39" s="9" t="s">
        <v>4018</v>
      </c>
      <c r="C39" s="17" t="s">
        <v>4015</v>
      </c>
      <c r="D39" s="17" t="s">
        <v>4014</v>
      </c>
    </row>
    <row r="40" spans="1:4" x14ac:dyDescent="0.3">
      <c r="A40" s="16">
        <v>37</v>
      </c>
      <c r="B40" s="9" t="s">
        <v>4019</v>
      </c>
      <c r="C40" s="17" t="s">
        <v>4015</v>
      </c>
      <c r="D40" s="17" t="s">
        <v>4014</v>
      </c>
    </row>
    <row r="41" spans="1:4" x14ac:dyDescent="0.3">
      <c r="A41" s="16">
        <v>38</v>
      </c>
      <c r="B41" s="9" t="s">
        <v>4020</v>
      </c>
      <c r="C41" s="17" t="s">
        <v>4015</v>
      </c>
      <c r="D41" s="17" t="s">
        <v>4014</v>
      </c>
    </row>
    <row r="42" spans="1:4" x14ac:dyDescent="0.3">
      <c r="A42" s="16">
        <v>39</v>
      </c>
      <c r="B42" s="9" t="s">
        <v>4021</v>
      </c>
      <c r="C42" s="17" t="s">
        <v>4015</v>
      </c>
      <c r="D42" s="17" t="s">
        <v>4014</v>
      </c>
    </row>
    <row r="43" spans="1:4" x14ac:dyDescent="0.3">
      <c r="A43" s="16">
        <v>40</v>
      </c>
      <c r="B43" s="9" t="s">
        <v>4022</v>
      </c>
      <c r="C43" s="17" t="s">
        <v>4015</v>
      </c>
      <c r="D43" s="17" t="s">
        <v>4014</v>
      </c>
    </row>
    <row r="44" spans="1:4" x14ac:dyDescent="0.3">
      <c r="A44" s="16">
        <v>41</v>
      </c>
      <c r="B44" s="9" t="s">
        <v>4023</v>
      </c>
      <c r="C44" s="17" t="s">
        <v>4015</v>
      </c>
      <c r="D44" s="17" t="s">
        <v>4014</v>
      </c>
    </row>
    <row r="45" spans="1:4" x14ac:dyDescent="0.3">
      <c r="A45" s="16">
        <v>42</v>
      </c>
      <c r="B45" s="9" t="s">
        <v>4024</v>
      </c>
      <c r="C45" s="17" t="s">
        <v>4015</v>
      </c>
      <c r="D45" s="17" t="s">
        <v>4014</v>
      </c>
    </row>
    <row r="46" spans="1:4" x14ac:dyDescent="0.3">
      <c r="A46" s="16">
        <v>43</v>
      </c>
      <c r="B46" s="9" t="s">
        <v>4025</v>
      </c>
      <c r="C46" s="17" t="s">
        <v>4015</v>
      </c>
      <c r="D46" s="17" t="s">
        <v>4014</v>
      </c>
    </row>
    <row r="47" spans="1:4" x14ac:dyDescent="0.3">
      <c r="A47" s="16">
        <v>44</v>
      </c>
      <c r="B47" s="9" t="s">
        <v>4026</v>
      </c>
      <c r="C47" s="17" t="s">
        <v>4015</v>
      </c>
      <c r="D47" s="17" t="s">
        <v>4014</v>
      </c>
    </row>
    <row r="48" spans="1:4" x14ac:dyDescent="0.3">
      <c r="A48" s="16">
        <v>45</v>
      </c>
      <c r="B48" s="9" t="s">
        <v>4027</v>
      </c>
      <c r="C48" s="17" t="s">
        <v>4015</v>
      </c>
      <c r="D48" s="17" t="s">
        <v>4014</v>
      </c>
    </row>
    <row r="49" spans="1:4" x14ac:dyDescent="0.3">
      <c r="A49" s="16">
        <v>46</v>
      </c>
      <c r="B49" s="9" t="s">
        <v>4028</v>
      </c>
      <c r="C49" s="17" t="s">
        <v>4015</v>
      </c>
      <c r="D49" s="17" t="s">
        <v>4014</v>
      </c>
    </row>
    <row r="50" spans="1:4" x14ac:dyDescent="0.3">
      <c r="A50" s="16">
        <v>47</v>
      </c>
      <c r="B50" s="9" t="s">
        <v>4029</v>
      </c>
      <c r="C50" s="17" t="s">
        <v>4015</v>
      </c>
      <c r="D50" s="17" t="s">
        <v>4014</v>
      </c>
    </row>
    <row r="51" spans="1:4" x14ac:dyDescent="0.3">
      <c r="A51" s="16">
        <v>48</v>
      </c>
      <c r="B51" s="9" t="s">
        <v>4030</v>
      </c>
      <c r="C51" s="17" t="s">
        <v>4015</v>
      </c>
      <c r="D51" s="17" t="s">
        <v>4014</v>
      </c>
    </row>
    <row r="52" spans="1:4" x14ac:dyDescent="0.3">
      <c r="A52" s="16">
        <v>49</v>
      </c>
      <c r="B52" s="9" t="s">
        <v>4031</v>
      </c>
      <c r="C52" s="17" t="s">
        <v>4015</v>
      </c>
      <c r="D52" s="17" t="s">
        <v>4014</v>
      </c>
    </row>
    <row r="53" spans="1:4" x14ac:dyDescent="0.3">
      <c r="A53" s="16">
        <v>50</v>
      </c>
      <c r="B53" s="9" t="s">
        <v>993</v>
      </c>
      <c r="C53" s="17" t="s">
        <v>4015</v>
      </c>
      <c r="D53" s="17" t="s">
        <v>4014</v>
      </c>
    </row>
    <row r="54" spans="1:4" x14ac:dyDescent="0.3">
      <c r="A54" s="16">
        <v>51</v>
      </c>
      <c r="B54" s="9" t="s">
        <v>4032</v>
      </c>
      <c r="C54" s="17" t="s">
        <v>4015</v>
      </c>
      <c r="D54" s="17" t="s">
        <v>4014</v>
      </c>
    </row>
    <row r="55" spans="1:4" x14ac:dyDescent="0.3">
      <c r="A55" s="16">
        <v>52</v>
      </c>
      <c r="B55" s="9" t="s">
        <v>4033</v>
      </c>
      <c r="C55" s="17" t="s">
        <v>4015</v>
      </c>
      <c r="D55" s="17" t="s">
        <v>4014</v>
      </c>
    </row>
    <row r="56" spans="1:4" x14ac:dyDescent="0.3">
      <c r="A56" s="16">
        <v>53</v>
      </c>
      <c r="B56" s="9" t="s">
        <v>4034</v>
      </c>
      <c r="C56" s="17" t="s">
        <v>4015</v>
      </c>
      <c r="D56" s="17" t="s">
        <v>4014</v>
      </c>
    </row>
    <row r="57" spans="1:4" x14ac:dyDescent="0.3">
      <c r="A57" s="16">
        <v>54</v>
      </c>
      <c r="B57" s="9" t="s">
        <v>4035</v>
      </c>
      <c r="C57" s="17" t="s">
        <v>4015</v>
      </c>
      <c r="D57" s="17" t="s">
        <v>4014</v>
      </c>
    </row>
    <row r="58" spans="1:4" x14ac:dyDescent="0.3">
      <c r="A58" s="16">
        <v>55</v>
      </c>
      <c r="B58" s="9" t="s">
        <v>4036</v>
      </c>
      <c r="C58" s="17" t="s">
        <v>4015</v>
      </c>
      <c r="D58" s="17" t="s">
        <v>4014</v>
      </c>
    </row>
    <row r="59" spans="1:4" x14ac:dyDescent="0.3">
      <c r="A59" s="16">
        <v>56</v>
      </c>
      <c r="B59" s="9" t="s">
        <v>4037</v>
      </c>
      <c r="C59" s="17" t="s">
        <v>4015</v>
      </c>
      <c r="D59" s="17" t="s">
        <v>4014</v>
      </c>
    </row>
    <row r="60" spans="1:4" x14ac:dyDescent="0.3">
      <c r="A60" s="16">
        <v>57</v>
      </c>
      <c r="B60" s="9" t="s">
        <v>4038</v>
      </c>
      <c r="C60" s="17" t="s">
        <v>4015</v>
      </c>
      <c r="D60" s="17" t="s">
        <v>4014</v>
      </c>
    </row>
    <row r="61" spans="1:4" x14ac:dyDescent="0.3">
      <c r="A61" s="16">
        <v>58</v>
      </c>
      <c r="B61" s="9" t="s">
        <v>4039</v>
      </c>
      <c r="C61" s="17" t="s">
        <v>4015</v>
      </c>
      <c r="D61" s="17" t="s">
        <v>4014</v>
      </c>
    </row>
    <row r="62" spans="1:4" x14ac:dyDescent="0.3">
      <c r="A62" s="16">
        <v>59</v>
      </c>
      <c r="B62" s="9" t="s">
        <v>4040</v>
      </c>
      <c r="C62" s="17" t="s">
        <v>4015</v>
      </c>
      <c r="D62" s="17" t="s">
        <v>4014</v>
      </c>
    </row>
    <row r="63" spans="1:4" x14ac:dyDescent="0.3">
      <c r="A63" s="16">
        <v>60</v>
      </c>
      <c r="B63" s="9" t="s">
        <v>4041</v>
      </c>
      <c r="C63" s="17" t="s">
        <v>4015</v>
      </c>
      <c r="D63" s="17" t="s">
        <v>4014</v>
      </c>
    </row>
    <row r="64" spans="1:4" x14ac:dyDescent="0.3">
      <c r="A64" s="16">
        <v>61</v>
      </c>
      <c r="B64" s="9" t="s">
        <v>4042</v>
      </c>
      <c r="C64" s="17" t="s">
        <v>4015</v>
      </c>
      <c r="D64" s="17" t="s">
        <v>4014</v>
      </c>
    </row>
    <row r="65" spans="1:4" x14ac:dyDescent="0.3">
      <c r="A65" s="16">
        <v>62</v>
      </c>
      <c r="B65" s="9" t="s">
        <v>4141</v>
      </c>
      <c r="C65" s="17" t="s">
        <v>4131</v>
      </c>
      <c r="D65" s="17" t="s">
        <v>4014</v>
      </c>
    </row>
    <row r="66" spans="1:4" x14ac:dyDescent="0.3">
      <c r="A66" s="16">
        <v>63</v>
      </c>
      <c r="B66" s="9" t="s">
        <v>4142</v>
      </c>
      <c r="C66" s="17" t="s">
        <v>4131</v>
      </c>
      <c r="D66" s="17" t="s">
        <v>4014</v>
      </c>
    </row>
    <row r="67" spans="1:4" x14ac:dyDescent="0.3">
      <c r="A67" s="16">
        <v>64</v>
      </c>
      <c r="B67" s="9" t="s">
        <v>4143</v>
      </c>
      <c r="C67" s="17" t="s">
        <v>4131</v>
      </c>
      <c r="D67" s="17" t="s">
        <v>4014</v>
      </c>
    </row>
    <row r="68" spans="1:4" x14ac:dyDescent="0.3">
      <c r="A68" s="16">
        <v>65</v>
      </c>
      <c r="B68" s="9" t="s">
        <v>4144</v>
      </c>
      <c r="C68" s="17" t="s">
        <v>4131</v>
      </c>
      <c r="D68" s="17" t="s">
        <v>4014</v>
      </c>
    </row>
    <row r="69" spans="1:4" x14ac:dyDescent="0.3">
      <c r="A69" s="16">
        <v>66</v>
      </c>
      <c r="B69" s="9" t="s">
        <v>4145</v>
      </c>
      <c r="C69" s="17" t="s">
        <v>4131</v>
      </c>
      <c r="D69" s="17" t="s">
        <v>4014</v>
      </c>
    </row>
    <row r="70" spans="1:4" x14ac:dyDescent="0.3">
      <c r="A70" s="16">
        <v>67</v>
      </c>
      <c r="B70" s="9" t="s">
        <v>4146</v>
      </c>
      <c r="C70" s="17" t="s">
        <v>4131</v>
      </c>
      <c r="D70" s="17" t="s">
        <v>4014</v>
      </c>
    </row>
    <row r="71" spans="1:4" x14ac:dyDescent="0.3">
      <c r="A71" s="16">
        <v>68</v>
      </c>
      <c r="B71" s="9" t="s">
        <v>4147</v>
      </c>
      <c r="C71" s="17" t="s">
        <v>4131</v>
      </c>
      <c r="D71" s="17" t="s">
        <v>4014</v>
      </c>
    </row>
    <row r="72" spans="1:4" x14ac:dyDescent="0.3">
      <c r="A72" s="16">
        <v>69</v>
      </c>
      <c r="B72" s="9" t="s">
        <v>1011</v>
      </c>
      <c r="C72" s="17" t="s">
        <v>4131</v>
      </c>
      <c r="D72" s="17" t="s">
        <v>4014</v>
      </c>
    </row>
    <row r="73" spans="1:4" x14ac:dyDescent="0.3">
      <c r="A73" s="16">
        <v>70</v>
      </c>
      <c r="B73" s="8" t="s">
        <v>406</v>
      </c>
      <c r="C73" s="16" t="s">
        <v>407</v>
      </c>
      <c r="D73" s="16" t="s">
        <v>384</v>
      </c>
    </row>
    <row r="74" spans="1:4" x14ac:dyDescent="0.3">
      <c r="A74" s="16">
        <v>71</v>
      </c>
      <c r="B74" s="7" t="s">
        <v>1534</v>
      </c>
      <c r="C74" s="18" t="s">
        <v>675</v>
      </c>
      <c r="D74" s="16" t="s">
        <v>384</v>
      </c>
    </row>
    <row r="75" spans="1:4" x14ac:dyDescent="0.3">
      <c r="A75" s="16">
        <v>72</v>
      </c>
      <c r="B75" s="7" t="s">
        <v>1535</v>
      </c>
      <c r="C75" s="18" t="s">
        <v>675</v>
      </c>
      <c r="D75" s="16" t="s">
        <v>384</v>
      </c>
    </row>
    <row r="76" spans="1:4" x14ac:dyDescent="0.3">
      <c r="A76" s="16">
        <v>73</v>
      </c>
      <c r="B76" s="7" t="s">
        <v>1536</v>
      </c>
      <c r="C76" s="18" t="s">
        <v>675</v>
      </c>
      <c r="D76" s="16" t="s">
        <v>384</v>
      </c>
    </row>
    <row r="77" spans="1:4" x14ac:dyDescent="0.3">
      <c r="A77" s="16">
        <v>74</v>
      </c>
      <c r="B77" s="7" t="s">
        <v>1537</v>
      </c>
      <c r="C77" s="18" t="s">
        <v>675</v>
      </c>
      <c r="D77" s="16" t="s">
        <v>384</v>
      </c>
    </row>
    <row r="78" spans="1:4" x14ac:dyDescent="0.3">
      <c r="A78" s="16">
        <v>75</v>
      </c>
      <c r="B78" s="7" t="s">
        <v>1538</v>
      </c>
      <c r="C78" s="18" t="s">
        <v>675</v>
      </c>
      <c r="D78" s="16" t="s">
        <v>384</v>
      </c>
    </row>
    <row r="79" spans="1:4" x14ac:dyDescent="0.3">
      <c r="A79" s="16">
        <v>76</v>
      </c>
      <c r="B79" s="7" t="s">
        <v>1539</v>
      </c>
      <c r="C79" s="18" t="s">
        <v>675</v>
      </c>
      <c r="D79" s="16" t="s">
        <v>384</v>
      </c>
    </row>
    <row r="80" spans="1:4" x14ac:dyDescent="0.3">
      <c r="A80" s="16">
        <v>77</v>
      </c>
      <c r="B80" s="7" t="s">
        <v>1540</v>
      </c>
      <c r="C80" s="18" t="s">
        <v>675</v>
      </c>
      <c r="D80" s="16" t="s">
        <v>384</v>
      </c>
    </row>
    <row r="81" spans="1:4" x14ac:dyDescent="0.3">
      <c r="A81" s="16">
        <v>78</v>
      </c>
      <c r="B81" s="7" t="s">
        <v>1541</v>
      </c>
      <c r="C81" s="18" t="s">
        <v>675</v>
      </c>
      <c r="D81" s="16" t="s">
        <v>384</v>
      </c>
    </row>
    <row r="82" spans="1:4" x14ac:dyDescent="0.3">
      <c r="A82" s="16">
        <v>79</v>
      </c>
      <c r="B82" s="30" t="s">
        <v>1412</v>
      </c>
      <c r="C82" s="16" t="s">
        <v>1413</v>
      </c>
      <c r="D82" s="16" t="s">
        <v>566</v>
      </c>
    </row>
    <row r="83" spans="1:4" x14ac:dyDescent="0.3">
      <c r="A83" s="16">
        <v>80</v>
      </c>
      <c r="B83" s="13" t="s">
        <v>354</v>
      </c>
      <c r="C83" s="16" t="s">
        <v>46</v>
      </c>
      <c r="D83" s="16" t="s">
        <v>21</v>
      </c>
    </row>
    <row r="84" spans="1:4" x14ac:dyDescent="0.3">
      <c r="A84" s="16">
        <v>81</v>
      </c>
      <c r="B84" s="13" t="s">
        <v>325</v>
      </c>
      <c r="C84" s="16" t="s">
        <v>6</v>
      </c>
      <c r="D84" s="16" t="s">
        <v>7</v>
      </c>
    </row>
    <row r="85" spans="1:4" x14ac:dyDescent="0.3">
      <c r="A85" s="16">
        <v>82</v>
      </c>
      <c r="B85" s="13" t="s">
        <v>326</v>
      </c>
      <c r="C85" s="16" t="s">
        <v>6</v>
      </c>
      <c r="D85" s="16" t="s">
        <v>62</v>
      </c>
    </row>
    <row r="86" spans="1:4" x14ac:dyDescent="0.3">
      <c r="A86" s="16">
        <v>83</v>
      </c>
      <c r="B86" s="13" t="s">
        <v>327</v>
      </c>
      <c r="C86" s="16" t="s">
        <v>6</v>
      </c>
      <c r="D86" s="16" t="s">
        <v>7</v>
      </c>
    </row>
    <row r="87" spans="1:4" x14ac:dyDescent="0.3">
      <c r="A87" s="16">
        <v>84</v>
      </c>
      <c r="B87" s="8" t="s">
        <v>332</v>
      </c>
      <c r="C87" s="16" t="s">
        <v>6</v>
      </c>
      <c r="D87" s="16" t="s">
        <v>223</v>
      </c>
    </row>
    <row r="88" spans="1:4" x14ac:dyDescent="0.3">
      <c r="A88" s="16">
        <v>85</v>
      </c>
      <c r="B88" s="8" t="s">
        <v>333</v>
      </c>
      <c r="C88" s="16" t="s">
        <v>6</v>
      </c>
      <c r="D88" s="16" t="s">
        <v>223</v>
      </c>
    </row>
    <row r="89" spans="1:4" x14ac:dyDescent="0.3">
      <c r="A89" s="16">
        <v>86</v>
      </c>
      <c r="B89" s="8" t="s">
        <v>334</v>
      </c>
      <c r="C89" s="16" t="s">
        <v>6</v>
      </c>
      <c r="D89" s="16" t="s">
        <v>7</v>
      </c>
    </row>
    <row r="90" spans="1:4" x14ac:dyDescent="0.3">
      <c r="A90" s="16">
        <v>87</v>
      </c>
      <c r="B90" s="13" t="s">
        <v>335</v>
      </c>
      <c r="C90" s="16" t="s">
        <v>6</v>
      </c>
      <c r="D90" s="16" t="s">
        <v>7</v>
      </c>
    </row>
    <row r="91" spans="1:4" x14ac:dyDescent="0.3">
      <c r="A91" s="16">
        <v>88</v>
      </c>
      <c r="B91" s="13" t="s">
        <v>343</v>
      </c>
      <c r="C91" s="16" t="s">
        <v>6</v>
      </c>
      <c r="D91" s="16" t="s">
        <v>24</v>
      </c>
    </row>
    <row r="92" spans="1:4" x14ac:dyDescent="0.3">
      <c r="A92" s="16">
        <v>89</v>
      </c>
      <c r="B92" s="13" t="s">
        <v>347</v>
      </c>
      <c r="C92" s="16" t="s">
        <v>6</v>
      </c>
      <c r="D92" s="16" t="s">
        <v>223</v>
      </c>
    </row>
    <row r="93" spans="1:4" x14ac:dyDescent="0.3">
      <c r="A93" s="16">
        <v>90</v>
      </c>
      <c r="B93" s="30" t="s">
        <v>362</v>
      </c>
      <c r="C93" s="16" t="s">
        <v>6</v>
      </c>
      <c r="D93" s="16" t="s">
        <v>7</v>
      </c>
    </row>
    <row r="94" spans="1:4" x14ac:dyDescent="0.3">
      <c r="A94" s="16">
        <v>91</v>
      </c>
      <c r="B94" s="30" t="s">
        <v>363</v>
      </c>
      <c r="C94" s="16" t="s">
        <v>6</v>
      </c>
      <c r="D94" s="16" t="s">
        <v>7</v>
      </c>
    </row>
    <row r="95" spans="1:4" x14ac:dyDescent="0.3">
      <c r="A95" s="16">
        <v>92</v>
      </c>
      <c r="B95" s="30" t="s">
        <v>364</v>
      </c>
      <c r="C95" s="16" t="s">
        <v>6</v>
      </c>
      <c r="D95" s="16" t="s">
        <v>7</v>
      </c>
    </row>
    <row r="96" spans="1:4" x14ac:dyDescent="0.3">
      <c r="A96" s="16">
        <v>93</v>
      </c>
      <c r="B96" s="7" t="s">
        <v>365</v>
      </c>
      <c r="C96" s="16" t="s">
        <v>6</v>
      </c>
      <c r="D96" s="16" t="s">
        <v>7</v>
      </c>
    </row>
    <row r="97" spans="1:4" x14ac:dyDescent="0.3">
      <c r="A97" s="16">
        <v>94</v>
      </c>
      <c r="B97" s="13" t="s">
        <v>366</v>
      </c>
      <c r="C97" s="16" t="s">
        <v>6</v>
      </c>
      <c r="D97" s="16" t="s">
        <v>7</v>
      </c>
    </row>
    <row r="98" spans="1:4" x14ac:dyDescent="0.3">
      <c r="A98" s="16">
        <v>95</v>
      </c>
      <c r="B98" s="30" t="s">
        <v>374</v>
      </c>
      <c r="C98" s="16" t="s">
        <v>6</v>
      </c>
      <c r="D98" s="16" t="s">
        <v>252</v>
      </c>
    </row>
    <row r="99" spans="1:4" x14ac:dyDescent="0.3">
      <c r="A99" s="16">
        <v>96</v>
      </c>
      <c r="B99" s="30" t="s">
        <v>375</v>
      </c>
      <c r="C99" s="16" t="s">
        <v>6</v>
      </c>
      <c r="D99" s="16" t="s">
        <v>252</v>
      </c>
    </row>
    <row r="100" spans="1:4" x14ac:dyDescent="0.3">
      <c r="A100" s="16">
        <v>97</v>
      </c>
      <c r="B100" s="30" t="s">
        <v>376</v>
      </c>
      <c r="C100" s="16" t="s">
        <v>6</v>
      </c>
      <c r="D100" s="16" t="s">
        <v>252</v>
      </c>
    </row>
    <row r="101" spans="1:4" x14ac:dyDescent="0.3">
      <c r="A101" s="16">
        <v>98</v>
      </c>
      <c r="B101" s="30" t="s">
        <v>385</v>
      </c>
      <c r="C101" s="16" t="s">
        <v>6</v>
      </c>
      <c r="D101" s="16" t="s">
        <v>7</v>
      </c>
    </row>
    <row r="102" spans="1:4" x14ac:dyDescent="0.3">
      <c r="A102" s="16">
        <v>99</v>
      </c>
      <c r="B102" s="30" t="s">
        <v>389</v>
      </c>
      <c r="C102" s="16" t="s">
        <v>6</v>
      </c>
      <c r="D102" s="16" t="s">
        <v>7</v>
      </c>
    </row>
    <row r="103" spans="1:4" x14ac:dyDescent="0.3">
      <c r="A103" s="16">
        <v>100</v>
      </c>
      <c r="B103" s="30" t="s">
        <v>393</v>
      </c>
      <c r="C103" s="16" t="s">
        <v>6</v>
      </c>
      <c r="D103" s="16" t="s">
        <v>7</v>
      </c>
    </row>
    <row r="104" spans="1:4" x14ac:dyDescent="0.3">
      <c r="A104" s="16">
        <v>101</v>
      </c>
      <c r="B104" s="30" t="s">
        <v>394</v>
      </c>
      <c r="C104" s="16" t="s">
        <v>6</v>
      </c>
      <c r="D104" s="16" t="s">
        <v>7</v>
      </c>
    </row>
    <row r="105" spans="1:4" x14ac:dyDescent="0.3">
      <c r="A105" s="16">
        <v>102</v>
      </c>
      <c r="B105" s="33" t="s">
        <v>400</v>
      </c>
      <c r="C105" s="18" t="s">
        <v>6</v>
      </c>
      <c r="D105" s="18" t="s">
        <v>401</v>
      </c>
    </row>
    <row r="106" spans="1:4" x14ac:dyDescent="0.3">
      <c r="A106" s="16">
        <v>103</v>
      </c>
      <c r="B106" s="13" t="s">
        <v>405</v>
      </c>
      <c r="C106" s="16" t="s">
        <v>6</v>
      </c>
      <c r="D106" s="16" t="s">
        <v>7</v>
      </c>
    </row>
    <row r="107" spans="1:4" x14ac:dyDescent="0.3">
      <c r="A107" s="16">
        <v>104</v>
      </c>
      <c r="B107" s="33" t="s">
        <v>408</v>
      </c>
      <c r="C107" s="18" t="s">
        <v>6</v>
      </c>
      <c r="D107" s="18" t="s">
        <v>7</v>
      </c>
    </row>
    <row r="108" spans="1:4" x14ac:dyDescent="0.3">
      <c r="A108" s="16">
        <v>105</v>
      </c>
      <c r="B108" s="39" t="s">
        <v>410</v>
      </c>
      <c r="C108" s="16" t="s">
        <v>6</v>
      </c>
      <c r="D108" s="16" t="s">
        <v>304</v>
      </c>
    </row>
    <row r="109" spans="1:4" x14ac:dyDescent="0.3">
      <c r="A109" s="16">
        <v>106</v>
      </c>
      <c r="B109" s="39" t="s">
        <v>412</v>
      </c>
      <c r="C109" s="16" t="s">
        <v>6</v>
      </c>
      <c r="D109" s="16" t="s">
        <v>304</v>
      </c>
    </row>
    <row r="110" spans="1:4" x14ac:dyDescent="0.3">
      <c r="A110" s="16">
        <v>107</v>
      </c>
      <c r="B110" s="13" t="s">
        <v>416</v>
      </c>
      <c r="C110" s="31" t="s">
        <v>6</v>
      </c>
      <c r="D110" s="31" t="s">
        <v>7</v>
      </c>
    </row>
    <row r="111" spans="1:4" x14ac:dyDescent="0.3">
      <c r="A111" s="16">
        <v>108</v>
      </c>
      <c r="B111" s="13" t="s">
        <v>1398</v>
      </c>
      <c r="C111" s="16" t="s">
        <v>6</v>
      </c>
      <c r="D111" s="16" t="s">
        <v>1384</v>
      </c>
    </row>
    <row r="112" spans="1:4" x14ac:dyDescent="0.3">
      <c r="A112" s="16">
        <v>109</v>
      </c>
      <c r="B112" s="13" t="s">
        <v>1404</v>
      </c>
      <c r="C112" s="16" t="s">
        <v>6</v>
      </c>
      <c r="D112" s="16" t="s">
        <v>1384</v>
      </c>
    </row>
    <row r="113" spans="1:4" x14ac:dyDescent="0.3">
      <c r="A113" s="16">
        <v>110</v>
      </c>
      <c r="B113" s="13" t="s">
        <v>1408</v>
      </c>
      <c r="C113" s="16" t="s">
        <v>6</v>
      </c>
      <c r="D113" s="16" t="s">
        <v>1384</v>
      </c>
    </row>
    <row r="114" spans="1:4" x14ac:dyDescent="0.3">
      <c r="A114" s="16">
        <v>111</v>
      </c>
      <c r="B114" s="13" t="s">
        <v>1409</v>
      </c>
      <c r="C114" s="16" t="s">
        <v>6</v>
      </c>
      <c r="D114" s="16" t="s">
        <v>1384</v>
      </c>
    </row>
    <row r="115" spans="1:4" x14ac:dyDescent="0.3">
      <c r="A115" s="16">
        <v>112</v>
      </c>
      <c r="B115" s="13" t="s">
        <v>1410</v>
      </c>
      <c r="C115" s="16" t="s">
        <v>6</v>
      </c>
      <c r="D115" s="16" t="s">
        <v>135</v>
      </c>
    </row>
    <row r="116" spans="1:4" x14ac:dyDescent="0.3">
      <c r="A116" s="16">
        <v>113</v>
      </c>
      <c r="B116" s="13" t="s">
        <v>1411</v>
      </c>
      <c r="C116" s="16" t="s">
        <v>6</v>
      </c>
      <c r="D116" s="16" t="s">
        <v>1384</v>
      </c>
    </row>
    <row r="117" spans="1:4" x14ac:dyDescent="0.3">
      <c r="A117" s="16">
        <v>114</v>
      </c>
      <c r="B117" s="13" t="s">
        <v>1414</v>
      </c>
      <c r="C117" s="16" t="s">
        <v>6</v>
      </c>
      <c r="D117" s="16" t="s">
        <v>1384</v>
      </c>
    </row>
    <row r="118" spans="1:4" x14ac:dyDescent="0.3">
      <c r="A118" s="16">
        <v>115</v>
      </c>
      <c r="B118" s="13" t="s">
        <v>368</v>
      </c>
      <c r="C118" s="16" t="s">
        <v>160</v>
      </c>
      <c r="D118" s="16" t="s">
        <v>304</v>
      </c>
    </row>
    <row r="119" spans="1:4" x14ac:dyDescent="0.3">
      <c r="A119" s="16">
        <v>116</v>
      </c>
      <c r="B119" s="13" t="s">
        <v>369</v>
      </c>
      <c r="C119" s="16" t="s">
        <v>160</v>
      </c>
      <c r="D119" s="16" t="s">
        <v>304</v>
      </c>
    </row>
    <row r="120" spans="1:4" x14ac:dyDescent="0.3">
      <c r="A120" s="16">
        <v>117</v>
      </c>
      <c r="B120" s="13" t="s">
        <v>370</v>
      </c>
      <c r="C120" s="16" t="s">
        <v>160</v>
      </c>
      <c r="D120" s="16" t="s">
        <v>304</v>
      </c>
    </row>
    <row r="121" spans="1:4" x14ac:dyDescent="0.3">
      <c r="A121" s="16">
        <v>118</v>
      </c>
      <c r="B121" s="13" t="s">
        <v>371</v>
      </c>
      <c r="C121" s="16" t="s">
        <v>160</v>
      </c>
      <c r="D121" s="16" t="s">
        <v>372</v>
      </c>
    </row>
    <row r="122" spans="1:4" x14ac:dyDescent="0.3">
      <c r="A122" s="16">
        <v>119</v>
      </c>
      <c r="B122" s="13" t="s">
        <v>331</v>
      </c>
      <c r="C122" s="16" t="s">
        <v>39</v>
      </c>
      <c r="D122" s="16" t="s">
        <v>223</v>
      </c>
    </row>
    <row r="123" spans="1:4" x14ac:dyDescent="0.3">
      <c r="A123" s="16">
        <v>120</v>
      </c>
      <c r="B123" s="11" t="s">
        <v>1217</v>
      </c>
      <c r="C123" s="17" t="s">
        <v>1810</v>
      </c>
      <c r="D123" s="18" t="s">
        <v>16</v>
      </c>
    </row>
    <row r="124" spans="1:4" x14ac:dyDescent="0.3">
      <c r="A124" s="16">
        <v>121</v>
      </c>
      <c r="B124" s="11" t="s">
        <v>1838</v>
      </c>
      <c r="C124" s="17" t="s">
        <v>1810</v>
      </c>
      <c r="D124" s="18" t="s">
        <v>16</v>
      </c>
    </row>
    <row r="125" spans="1:4" x14ac:dyDescent="0.3">
      <c r="A125" s="16">
        <v>122</v>
      </c>
      <c r="B125" s="11" t="s">
        <v>1839</v>
      </c>
      <c r="C125" s="17" t="s">
        <v>1810</v>
      </c>
      <c r="D125" s="18" t="s">
        <v>16</v>
      </c>
    </row>
    <row r="126" spans="1:4" x14ac:dyDescent="0.3">
      <c r="A126" s="16">
        <v>123</v>
      </c>
      <c r="B126" s="11" t="s">
        <v>1840</v>
      </c>
      <c r="C126" s="17" t="s">
        <v>1810</v>
      </c>
      <c r="D126" s="18" t="s">
        <v>16</v>
      </c>
    </row>
    <row r="127" spans="1:4" x14ac:dyDescent="0.3">
      <c r="A127" s="16">
        <v>124</v>
      </c>
      <c r="B127" s="11" t="s">
        <v>1218</v>
      </c>
      <c r="C127" s="17" t="s">
        <v>1810</v>
      </c>
      <c r="D127" s="18" t="s">
        <v>16</v>
      </c>
    </row>
    <row r="128" spans="1:4" x14ac:dyDescent="0.3">
      <c r="A128" s="16">
        <v>125</v>
      </c>
      <c r="B128" s="11" t="s">
        <v>1219</v>
      </c>
      <c r="C128" s="17" t="s">
        <v>1810</v>
      </c>
      <c r="D128" s="18" t="s">
        <v>16</v>
      </c>
    </row>
    <row r="129" spans="1:4" x14ac:dyDescent="0.3">
      <c r="A129" s="16">
        <v>126</v>
      </c>
      <c r="B129" s="11" t="s">
        <v>1841</v>
      </c>
      <c r="C129" s="17" t="s">
        <v>1810</v>
      </c>
      <c r="D129" s="18" t="s">
        <v>16</v>
      </c>
    </row>
    <row r="130" spans="1:4" x14ac:dyDescent="0.3">
      <c r="A130" s="16">
        <v>127</v>
      </c>
      <c r="B130" s="11" t="s">
        <v>1842</v>
      </c>
      <c r="C130" s="17" t="s">
        <v>1810</v>
      </c>
      <c r="D130" s="18" t="s">
        <v>16</v>
      </c>
    </row>
    <row r="131" spans="1:4" x14ac:dyDescent="0.3">
      <c r="A131" s="16">
        <v>128</v>
      </c>
      <c r="B131" s="11" t="s">
        <v>1843</v>
      </c>
      <c r="C131" s="17" t="s">
        <v>1810</v>
      </c>
      <c r="D131" s="18" t="s">
        <v>16</v>
      </c>
    </row>
    <row r="132" spans="1:4" x14ac:dyDescent="0.3">
      <c r="A132" s="16">
        <v>129</v>
      </c>
      <c r="B132" s="11" t="s">
        <v>1844</v>
      </c>
      <c r="C132" s="17" t="s">
        <v>1810</v>
      </c>
      <c r="D132" s="18" t="s">
        <v>16</v>
      </c>
    </row>
    <row r="133" spans="1:4" x14ac:dyDescent="0.3">
      <c r="A133" s="16">
        <v>130</v>
      </c>
      <c r="B133" s="11" t="s">
        <v>1845</v>
      </c>
      <c r="C133" s="17" t="s">
        <v>1810</v>
      </c>
      <c r="D133" s="18" t="s">
        <v>16</v>
      </c>
    </row>
    <row r="134" spans="1:4" x14ac:dyDescent="0.3">
      <c r="A134" s="16">
        <v>131</v>
      </c>
      <c r="B134" s="11" t="s">
        <v>1220</v>
      </c>
      <c r="C134" s="17" t="s">
        <v>1810</v>
      </c>
      <c r="D134" s="18" t="s">
        <v>16</v>
      </c>
    </row>
    <row r="135" spans="1:4" x14ac:dyDescent="0.3">
      <c r="A135" s="16">
        <v>132</v>
      </c>
      <c r="B135" s="11" t="s">
        <v>1846</v>
      </c>
      <c r="C135" s="17" t="s">
        <v>1810</v>
      </c>
      <c r="D135" s="18" t="s">
        <v>16</v>
      </c>
    </row>
    <row r="136" spans="1:4" x14ac:dyDescent="0.3">
      <c r="A136" s="16">
        <v>133</v>
      </c>
      <c r="B136" s="11" t="s">
        <v>1847</v>
      </c>
      <c r="C136" s="17" t="s">
        <v>1810</v>
      </c>
      <c r="D136" s="18" t="s">
        <v>16</v>
      </c>
    </row>
    <row r="137" spans="1:4" x14ac:dyDescent="0.3">
      <c r="A137" s="16">
        <v>134</v>
      </c>
      <c r="B137" s="11" t="s">
        <v>1848</v>
      </c>
      <c r="C137" s="17" t="s">
        <v>1810</v>
      </c>
      <c r="D137" s="18" t="s">
        <v>16</v>
      </c>
    </row>
    <row r="138" spans="1:4" x14ac:dyDescent="0.3">
      <c r="A138" s="16">
        <v>135</v>
      </c>
      <c r="B138" s="11" t="s">
        <v>1849</v>
      </c>
      <c r="C138" s="17" t="s">
        <v>1810</v>
      </c>
      <c r="D138" s="18" t="s">
        <v>16</v>
      </c>
    </row>
    <row r="139" spans="1:4" x14ac:dyDescent="0.3">
      <c r="A139" s="16">
        <v>136</v>
      </c>
      <c r="B139" s="11" t="s">
        <v>1850</v>
      </c>
      <c r="C139" s="17" t="s">
        <v>1810</v>
      </c>
      <c r="D139" s="18" t="s">
        <v>16</v>
      </c>
    </row>
    <row r="140" spans="1:4" x14ac:dyDescent="0.3">
      <c r="A140" s="16">
        <v>137</v>
      </c>
      <c r="B140" s="11" t="s">
        <v>1851</v>
      </c>
      <c r="C140" s="17" t="s">
        <v>1810</v>
      </c>
      <c r="D140" s="18" t="s">
        <v>16</v>
      </c>
    </row>
    <row r="141" spans="1:4" x14ac:dyDescent="0.3">
      <c r="A141" s="16">
        <v>138</v>
      </c>
      <c r="B141" s="11" t="s">
        <v>1225</v>
      </c>
      <c r="C141" s="17" t="s">
        <v>1810</v>
      </c>
      <c r="D141" s="18" t="s">
        <v>16</v>
      </c>
    </row>
    <row r="142" spans="1:4" x14ac:dyDescent="0.3">
      <c r="A142" s="16">
        <v>139</v>
      </c>
      <c r="B142" s="11" t="s">
        <v>1226</v>
      </c>
      <c r="C142" s="17" t="s">
        <v>1810</v>
      </c>
      <c r="D142" s="18" t="s">
        <v>16</v>
      </c>
    </row>
    <row r="143" spans="1:4" x14ac:dyDescent="0.3">
      <c r="A143" s="16">
        <v>140</v>
      </c>
      <c r="B143" s="11" t="s">
        <v>1852</v>
      </c>
      <c r="C143" s="17" t="s">
        <v>1810</v>
      </c>
      <c r="D143" s="18" t="s">
        <v>16</v>
      </c>
    </row>
    <row r="144" spans="1:4" x14ac:dyDescent="0.3">
      <c r="A144" s="16">
        <v>141</v>
      </c>
      <c r="B144" s="11" t="s">
        <v>1229</v>
      </c>
      <c r="C144" s="17" t="s">
        <v>1810</v>
      </c>
      <c r="D144" s="18" t="s">
        <v>16</v>
      </c>
    </row>
    <row r="145" spans="1:4" x14ac:dyDescent="0.3">
      <c r="A145" s="16">
        <v>142</v>
      </c>
      <c r="B145" s="11" t="s">
        <v>1853</v>
      </c>
      <c r="C145" s="17" t="s">
        <v>1810</v>
      </c>
      <c r="D145" s="18" t="s">
        <v>16</v>
      </c>
    </row>
    <row r="146" spans="1:4" x14ac:dyDescent="0.3">
      <c r="A146" s="16">
        <v>143</v>
      </c>
      <c r="B146" s="11" t="s">
        <v>1854</v>
      </c>
      <c r="C146" s="17" t="s">
        <v>1810</v>
      </c>
      <c r="D146" s="18" t="s">
        <v>16</v>
      </c>
    </row>
    <row r="147" spans="1:4" x14ac:dyDescent="0.3">
      <c r="A147" s="16">
        <v>144</v>
      </c>
      <c r="B147" s="11" t="s">
        <v>1855</v>
      </c>
      <c r="C147" s="17" t="s">
        <v>1810</v>
      </c>
      <c r="D147" s="18" t="s">
        <v>16</v>
      </c>
    </row>
    <row r="148" spans="1:4" x14ac:dyDescent="0.3">
      <c r="A148" s="16">
        <v>145</v>
      </c>
      <c r="B148" s="11" t="s">
        <v>1856</v>
      </c>
      <c r="C148" s="17" t="s">
        <v>1810</v>
      </c>
      <c r="D148" s="18" t="s">
        <v>16</v>
      </c>
    </row>
    <row r="149" spans="1:4" x14ac:dyDescent="0.3">
      <c r="A149" s="16">
        <v>146</v>
      </c>
      <c r="B149" s="12" t="s">
        <v>1857</v>
      </c>
      <c r="C149" s="17" t="s">
        <v>1810</v>
      </c>
      <c r="D149" s="18" t="s">
        <v>16</v>
      </c>
    </row>
    <row r="150" spans="1:4" x14ac:dyDescent="0.3">
      <c r="A150" s="16">
        <v>147</v>
      </c>
      <c r="B150" s="12" t="s">
        <v>1858</v>
      </c>
      <c r="C150" s="17" t="s">
        <v>1810</v>
      </c>
      <c r="D150" s="18" t="s">
        <v>16</v>
      </c>
    </row>
    <row r="151" spans="1:4" x14ac:dyDescent="0.3">
      <c r="A151" s="16">
        <v>148</v>
      </c>
      <c r="B151" s="11" t="s">
        <v>1664</v>
      </c>
      <c r="C151" s="17" t="s">
        <v>1607</v>
      </c>
      <c r="D151" s="18" t="s">
        <v>16</v>
      </c>
    </row>
    <row r="152" spans="1:4" x14ac:dyDescent="0.3">
      <c r="A152" s="16">
        <v>149</v>
      </c>
      <c r="B152" s="11" t="s">
        <v>1665</v>
      </c>
      <c r="C152" s="17" t="s">
        <v>1607</v>
      </c>
      <c r="D152" s="18" t="s">
        <v>16</v>
      </c>
    </row>
    <row r="153" spans="1:4" x14ac:dyDescent="0.3">
      <c r="A153" s="16">
        <v>150</v>
      </c>
      <c r="B153" s="11" t="s">
        <v>1666</v>
      </c>
      <c r="C153" s="17" t="s">
        <v>1607</v>
      </c>
      <c r="D153" s="18" t="s">
        <v>16</v>
      </c>
    </row>
    <row r="154" spans="1:4" x14ac:dyDescent="0.3">
      <c r="A154" s="16">
        <v>151</v>
      </c>
      <c r="B154" s="11" t="s">
        <v>1667</v>
      </c>
      <c r="C154" s="17" t="s">
        <v>1607</v>
      </c>
      <c r="D154" s="18" t="s">
        <v>16</v>
      </c>
    </row>
    <row r="155" spans="1:4" x14ac:dyDescent="0.3">
      <c r="A155" s="16">
        <v>152</v>
      </c>
      <c r="B155" s="11" t="s">
        <v>1668</v>
      </c>
      <c r="C155" s="17" t="s">
        <v>1607</v>
      </c>
      <c r="D155" s="18" t="s">
        <v>16</v>
      </c>
    </row>
    <row r="156" spans="1:4" x14ac:dyDescent="0.3">
      <c r="A156" s="16">
        <v>153</v>
      </c>
      <c r="B156" s="11" t="s">
        <v>1669</v>
      </c>
      <c r="C156" s="17" t="s">
        <v>1607</v>
      </c>
      <c r="D156" s="18" t="s">
        <v>16</v>
      </c>
    </row>
    <row r="157" spans="1:4" x14ac:dyDescent="0.3">
      <c r="A157" s="16">
        <v>154</v>
      </c>
      <c r="B157" s="11" t="s">
        <v>1670</v>
      </c>
      <c r="C157" s="17" t="s">
        <v>1607</v>
      </c>
      <c r="D157" s="18" t="s">
        <v>16</v>
      </c>
    </row>
    <row r="158" spans="1:4" x14ac:dyDescent="0.3">
      <c r="A158" s="16">
        <v>155</v>
      </c>
      <c r="B158" s="11" t="s">
        <v>1671</v>
      </c>
      <c r="C158" s="17" t="s">
        <v>1607</v>
      </c>
      <c r="D158" s="18" t="s">
        <v>16</v>
      </c>
    </row>
    <row r="159" spans="1:4" x14ac:dyDescent="0.3">
      <c r="A159" s="16">
        <v>156</v>
      </c>
      <c r="B159" s="11" t="s">
        <v>1672</v>
      </c>
      <c r="C159" s="17" t="s">
        <v>1607</v>
      </c>
      <c r="D159" s="18" t="s">
        <v>16</v>
      </c>
    </row>
    <row r="160" spans="1:4" x14ac:dyDescent="0.3">
      <c r="A160" s="16">
        <v>157</v>
      </c>
      <c r="B160" s="11" t="s">
        <v>1673</v>
      </c>
      <c r="C160" s="17" t="s">
        <v>1607</v>
      </c>
      <c r="D160" s="18" t="s">
        <v>16</v>
      </c>
    </row>
    <row r="161" spans="1:4" x14ac:dyDescent="0.3">
      <c r="A161" s="16">
        <v>158</v>
      </c>
      <c r="B161" s="11" t="s">
        <v>1674</v>
      </c>
      <c r="C161" s="17" t="s">
        <v>1607</v>
      </c>
      <c r="D161" s="18" t="s">
        <v>16</v>
      </c>
    </row>
    <row r="162" spans="1:4" x14ac:dyDescent="0.3">
      <c r="A162" s="16">
        <v>159</v>
      </c>
      <c r="B162" s="11" t="s">
        <v>1675</v>
      </c>
      <c r="C162" s="17" t="s">
        <v>1607</v>
      </c>
      <c r="D162" s="18" t="s">
        <v>16</v>
      </c>
    </row>
    <row r="163" spans="1:4" x14ac:dyDescent="0.3">
      <c r="A163" s="16">
        <v>160</v>
      </c>
      <c r="B163" s="11" t="s">
        <v>1676</v>
      </c>
      <c r="C163" s="17" t="s">
        <v>1607</v>
      </c>
      <c r="D163" s="18" t="s">
        <v>16</v>
      </c>
    </row>
    <row r="164" spans="1:4" x14ac:dyDescent="0.3">
      <c r="A164" s="16">
        <v>161</v>
      </c>
      <c r="B164" s="11" t="s">
        <v>1677</v>
      </c>
      <c r="C164" s="17" t="s">
        <v>1607</v>
      </c>
      <c r="D164" s="18" t="s">
        <v>16</v>
      </c>
    </row>
    <row r="165" spans="1:4" x14ac:dyDescent="0.3">
      <c r="A165" s="16">
        <v>162</v>
      </c>
      <c r="B165" s="11" t="s">
        <v>1678</v>
      </c>
      <c r="C165" s="17" t="s">
        <v>1607</v>
      </c>
      <c r="D165" s="18" t="s">
        <v>16</v>
      </c>
    </row>
    <row r="166" spans="1:4" x14ac:dyDescent="0.3">
      <c r="A166" s="16">
        <v>163</v>
      </c>
      <c r="B166" s="11" t="s">
        <v>1679</v>
      </c>
      <c r="C166" s="17" t="s">
        <v>1607</v>
      </c>
      <c r="D166" s="18" t="s">
        <v>16</v>
      </c>
    </row>
    <row r="167" spans="1:4" x14ac:dyDescent="0.3">
      <c r="A167" s="16">
        <v>164</v>
      </c>
      <c r="B167" s="11" t="s">
        <v>1680</v>
      </c>
      <c r="C167" s="17" t="s">
        <v>1607</v>
      </c>
      <c r="D167" s="18" t="s">
        <v>16</v>
      </c>
    </row>
    <row r="168" spans="1:4" x14ac:dyDescent="0.3">
      <c r="A168" s="16">
        <v>165</v>
      </c>
      <c r="B168" s="11" t="s">
        <v>1681</v>
      </c>
      <c r="C168" s="17" t="s">
        <v>1607</v>
      </c>
      <c r="D168" s="18" t="s">
        <v>16</v>
      </c>
    </row>
    <row r="169" spans="1:4" x14ac:dyDescent="0.3">
      <c r="A169" s="16">
        <v>166</v>
      </c>
      <c r="B169" s="11" t="s">
        <v>1682</v>
      </c>
      <c r="C169" s="17" t="s">
        <v>1607</v>
      </c>
      <c r="D169" s="18" t="s">
        <v>16</v>
      </c>
    </row>
    <row r="170" spans="1:4" x14ac:dyDescent="0.3">
      <c r="A170" s="16">
        <v>167</v>
      </c>
      <c r="B170" s="11" t="s">
        <v>1683</v>
      </c>
      <c r="C170" s="17" t="s">
        <v>1607</v>
      </c>
      <c r="D170" s="18" t="s">
        <v>16</v>
      </c>
    </row>
    <row r="171" spans="1:4" x14ac:dyDescent="0.3">
      <c r="A171" s="16">
        <v>168</v>
      </c>
      <c r="B171" s="11" t="s">
        <v>1684</v>
      </c>
      <c r="C171" s="17" t="s">
        <v>1607</v>
      </c>
      <c r="D171" s="18" t="s">
        <v>16</v>
      </c>
    </row>
    <row r="172" spans="1:4" x14ac:dyDescent="0.3">
      <c r="A172" s="16">
        <v>169</v>
      </c>
      <c r="B172" s="11" t="s">
        <v>1685</v>
      </c>
      <c r="C172" s="17" t="s">
        <v>1607</v>
      </c>
      <c r="D172" s="18" t="s">
        <v>16</v>
      </c>
    </row>
    <row r="173" spans="1:4" x14ac:dyDescent="0.3">
      <c r="A173" s="16">
        <v>170</v>
      </c>
      <c r="B173" s="11" t="s">
        <v>1686</v>
      </c>
      <c r="C173" s="17" t="s">
        <v>1607</v>
      </c>
      <c r="D173" s="18" t="s">
        <v>16</v>
      </c>
    </row>
    <row r="174" spans="1:4" x14ac:dyDescent="0.3">
      <c r="A174" s="16">
        <v>171</v>
      </c>
      <c r="B174" s="11" t="s">
        <v>1687</v>
      </c>
      <c r="C174" s="17" t="s">
        <v>1607</v>
      </c>
      <c r="D174" s="18" t="s">
        <v>16</v>
      </c>
    </row>
    <row r="175" spans="1:4" x14ac:dyDescent="0.3">
      <c r="A175" s="16">
        <v>172</v>
      </c>
      <c r="B175" s="11" t="s">
        <v>1688</v>
      </c>
      <c r="C175" s="17" t="s">
        <v>1607</v>
      </c>
      <c r="D175" s="18" t="s">
        <v>16</v>
      </c>
    </row>
    <row r="176" spans="1:4" x14ac:dyDescent="0.3">
      <c r="A176" s="16">
        <v>173</v>
      </c>
      <c r="B176" s="11" t="s">
        <v>1689</v>
      </c>
      <c r="C176" s="17" t="s">
        <v>1607</v>
      </c>
      <c r="D176" s="18" t="s">
        <v>16</v>
      </c>
    </row>
    <row r="177" spans="1:4" x14ac:dyDescent="0.3">
      <c r="A177" s="16">
        <v>174</v>
      </c>
      <c r="B177" s="11" t="s">
        <v>1690</v>
      </c>
      <c r="C177" s="17" t="s">
        <v>1607</v>
      </c>
      <c r="D177" s="18" t="s">
        <v>16</v>
      </c>
    </row>
    <row r="178" spans="1:4" x14ac:dyDescent="0.3">
      <c r="A178" s="16">
        <v>175</v>
      </c>
      <c r="B178" s="11" t="s">
        <v>1691</v>
      </c>
      <c r="C178" s="17" t="s">
        <v>1607</v>
      </c>
      <c r="D178" s="18" t="s">
        <v>16</v>
      </c>
    </row>
    <row r="179" spans="1:4" x14ac:dyDescent="0.3">
      <c r="A179" s="16">
        <v>176</v>
      </c>
      <c r="B179" s="11" t="s">
        <v>1692</v>
      </c>
      <c r="C179" s="17" t="s">
        <v>1607</v>
      </c>
      <c r="D179" s="18" t="s">
        <v>16</v>
      </c>
    </row>
    <row r="180" spans="1:4" x14ac:dyDescent="0.3">
      <c r="A180" s="16">
        <v>177</v>
      </c>
      <c r="B180" s="11" t="s">
        <v>1693</v>
      </c>
      <c r="C180" s="17" t="s">
        <v>1607</v>
      </c>
      <c r="D180" s="18" t="s">
        <v>16</v>
      </c>
    </row>
    <row r="181" spans="1:4" x14ac:dyDescent="0.3">
      <c r="A181" s="16">
        <v>178</v>
      </c>
      <c r="B181" s="11" t="s">
        <v>1694</v>
      </c>
      <c r="C181" s="17" t="s">
        <v>1607</v>
      </c>
      <c r="D181" s="18" t="s">
        <v>16</v>
      </c>
    </row>
    <row r="182" spans="1:4" x14ac:dyDescent="0.3">
      <c r="A182" s="16">
        <v>179</v>
      </c>
      <c r="B182" s="11" t="s">
        <v>1695</v>
      </c>
      <c r="C182" s="17" t="s">
        <v>1607</v>
      </c>
      <c r="D182" s="18" t="s">
        <v>16</v>
      </c>
    </row>
    <row r="183" spans="1:4" x14ac:dyDescent="0.3">
      <c r="A183" s="16">
        <v>180</v>
      </c>
      <c r="B183" s="11" t="s">
        <v>1696</v>
      </c>
      <c r="C183" s="17" t="s">
        <v>1607</v>
      </c>
      <c r="D183" s="18" t="s">
        <v>16</v>
      </c>
    </row>
    <row r="184" spans="1:4" x14ac:dyDescent="0.3">
      <c r="A184" s="16">
        <v>181</v>
      </c>
      <c r="B184" s="11" t="s">
        <v>1697</v>
      </c>
      <c r="C184" s="17" t="s">
        <v>1607</v>
      </c>
      <c r="D184" s="18" t="s">
        <v>16</v>
      </c>
    </row>
    <row r="185" spans="1:4" x14ac:dyDescent="0.3">
      <c r="A185" s="16">
        <v>182</v>
      </c>
      <c r="B185" s="11" t="s">
        <v>1698</v>
      </c>
      <c r="C185" s="17" t="s">
        <v>1607</v>
      </c>
      <c r="D185" s="18" t="s">
        <v>16</v>
      </c>
    </row>
    <row r="186" spans="1:4" x14ac:dyDescent="0.3">
      <c r="A186" s="16">
        <v>183</v>
      </c>
      <c r="B186" s="11" t="s">
        <v>1699</v>
      </c>
      <c r="C186" s="17" t="s">
        <v>1607</v>
      </c>
      <c r="D186" s="18" t="s">
        <v>16</v>
      </c>
    </row>
    <row r="187" spans="1:4" x14ac:dyDescent="0.3">
      <c r="A187" s="16">
        <v>184</v>
      </c>
      <c r="B187" s="11" t="s">
        <v>1700</v>
      </c>
      <c r="C187" s="17" t="s">
        <v>1607</v>
      </c>
      <c r="D187" s="18" t="s">
        <v>16</v>
      </c>
    </row>
    <row r="188" spans="1:4" x14ac:dyDescent="0.3">
      <c r="A188" s="16">
        <v>185</v>
      </c>
      <c r="B188" s="11" t="s">
        <v>1701</v>
      </c>
      <c r="C188" s="17" t="s">
        <v>1607</v>
      </c>
      <c r="D188" s="18" t="s">
        <v>16</v>
      </c>
    </row>
    <row r="189" spans="1:4" x14ac:dyDescent="0.3">
      <c r="A189" s="16">
        <v>186</v>
      </c>
      <c r="B189" s="11" t="s">
        <v>1702</v>
      </c>
      <c r="C189" s="17" t="s">
        <v>1607</v>
      </c>
      <c r="D189" s="18" t="s">
        <v>16</v>
      </c>
    </row>
    <row r="190" spans="1:4" x14ac:dyDescent="0.3">
      <c r="A190" s="16">
        <v>187</v>
      </c>
      <c r="B190" s="11" t="s">
        <v>1703</v>
      </c>
      <c r="C190" s="17" t="s">
        <v>1607</v>
      </c>
      <c r="D190" s="18" t="s">
        <v>16</v>
      </c>
    </row>
    <row r="191" spans="1:4" x14ac:dyDescent="0.3">
      <c r="A191" s="16">
        <v>188</v>
      </c>
      <c r="B191" s="11" t="s">
        <v>1704</v>
      </c>
      <c r="C191" s="17" t="s">
        <v>1607</v>
      </c>
      <c r="D191" s="18" t="s">
        <v>16</v>
      </c>
    </row>
    <row r="192" spans="1:4" x14ac:dyDescent="0.3">
      <c r="A192" s="16">
        <v>189</v>
      </c>
      <c r="B192" s="11" t="s">
        <v>1141</v>
      </c>
      <c r="C192" s="17" t="s">
        <v>1607</v>
      </c>
      <c r="D192" s="18" t="s">
        <v>16</v>
      </c>
    </row>
    <row r="193" spans="1:4" x14ac:dyDescent="0.3">
      <c r="A193" s="16">
        <v>190</v>
      </c>
      <c r="B193" s="11" t="s">
        <v>1705</v>
      </c>
      <c r="C193" s="17" t="s">
        <v>1607</v>
      </c>
      <c r="D193" s="18" t="s">
        <v>16</v>
      </c>
    </row>
    <row r="194" spans="1:4" x14ac:dyDescent="0.3">
      <c r="A194" s="16">
        <v>191</v>
      </c>
      <c r="B194" s="11" t="s">
        <v>1706</v>
      </c>
      <c r="C194" s="17" t="s">
        <v>1607</v>
      </c>
      <c r="D194" s="18" t="s">
        <v>16</v>
      </c>
    </row>
    <row r="195" spans="1:4" x14ac:dyDescent="0.3">
      <c r="A195" s="16">
        <v>192</v>
      </c>
      <c r="B195" s="11" t="s">
        <v>1707</v>
      </c>
      <c r="C195" s="17" t="s">
        <v>1607</v>
      </c>
      <c r="D195" s="18" t="s">
        <v>16</v>
      </c>
    </row>
    <row r="196" spans="1:4" x14ac:dyDescent="0.3">
      <c r="A196" s="16">
        <v>193</v>
      </c>
      <c r="B196" s="11" t="s">
        <v>1708</v>
      </c>
      <c r="C196" s="17" t="s">
        <v>1607</v>
      </c>
      <c r="D196" s="18" t="s">
        <v>16</v>
      </c>
    </row>
    <row r="197" spans="1:4" x14ac:dyDescent="0.3">
      <c r="A197" s="16">
        <v>194</v>
      </c>
      <c r="B197" s="11" t="s">
        <v>1709</v>
      </c>
      <c r="C197" s="17" t="s">
        <v>1607</v>
      </c>
      <c r="D197" s="18" t="s">
        <v>16</v>
      </c>
    </row>
    <row r="198" spans="1:4" x14ac:dyDescent="0.3">
      <c r="A198" s="16">
        <v>195</v>
      </c>
      <c r="B198" s="11" t="s">
        <v>1710</v>
      </c>
      <c r="C198" s="17" t="s">
        <v>1607</v>
      </c>
      <c r="D198" s="18" t="s">
        <v>16</v>
      </c>
    </row>
    <row r="199" spans="1:4" x14ac:dyDescent="0.3">
      <c r="A199" s="16">
        <v>196</v>
      </c>
      <c r="B199" s="11" t="s">
        <v>1711</v>
      </c>
      <c r="C199" s="17" t="s">
        <v>1607</v>
      </c>
      <c r="D199" s="18" t="s">
        <v>16</v>
      </c>
    </row>
    <row r="200" spans="1:4" x14ac:dyDescent="0.3">
      <c r="A200" s="16">
        <v>197</v>
      </c>
      <c r="B200" s="11" t="s">
        <v>1712</v>
      </c>
      <c r="C200" s="17" t="s">
        <v>1607</v>
      </c>
      <c r="D200" s="18" t="s">
        <v>16</v>
      </c>
    </row>
    <row r="201" spans="1:4" x14ac:dyDescent="0.3">
      <c r="A201" s="16">
        <v>198</v>
      </c>
      <c r="B201" s="11" t="s">
        <v>1713</v>
      </c>
      <c r="C201" s="17" t="s">
        <v>1607</v>
      </c>
      <c r="D201" s="18" t="s">
        <v>16</v>
      </c>
    </row>
    <row r="202" spans="1:4" x14ac:dyDescent="0.3">
      <c r="A202" s="16">
        <v>199</v>
      </c>
      <c r="B202" s="11" t="s">
        <v>1714</v>
      </c>
      <c r="C202" s="17" t="s">
        <v>1607</v>
      </c>
      <c r="D202" s="18" t="s">
        <v>16</v>
      </c>
    </row>
    <row r="203" spans="1:4" x14ac:dyDescent="0.3">
      <c r="A203" s="16">
        <v>200</v>
      </c>
      <c r="B203" s="11" t="s">
        <v>1715</v>
      </c>
      <c r="C203" s="17" t="s">
        <v>1607</v>
      </c>
      <c r="D203" s="18" t="s">
        <v>16</v>
      </c>
    </row>
    <row r="204" spans="1:4" x14ac:dyDescent="0.3">
      <c r="A204" s="16">
        <v>201</v>
      </c>
      <c r="B204" s="11" t="s">
        <v>1716</v>
      </c>
      <c r="C204" s="17" t="s">
        <v>1607</v>
      </c>
      <c r="D204" s="18" t="s">
        <v>16</v>
      </c>
    </row>
    <row r="205" spans="1:4" x14ac:dyDescent="0.3">
      <c r="A205" s="16">
        <v>202</v>
      </c>
      <c r="B205" s="11" t="s">
        <v>1717</v>
      </c>
      <c r="C205" s="17" t="s">
        <v>1607</v>
      </c>
      <c r="D205" s="18" t="s">
        <v>16</v>
      </c>
    </row>
    <row r="206" spans="1:4" x14ac:dyDescent="0.3">
      <c r="A206" s="16">
        <v>203</v>
      </c>
      <c r="B206" s="11" t="s">
        <v>1718</v>
      </c>
      <c r="C206" s="17" t="s">
        <v>1607</v>
      </c>
      <c r="D206" s="18" t="s">
        <v>16</v>
      </c>
    </row>
    <row r="207" spans="1:4" x14ac:dyDescent="0.3">
      <c r="A207" s="16">
        <v>204</v>
      </c>
      <c r="B207" s="11" t="s">
        <v>1719</v>
      </c>
      <c r="C207" s="17" t="s">
        <v>1607</v>
      </c>
      <c r="D207" s="18" t="s">
        <v>16</v>
      </c>
    </row>
    <row r="208" spans="1:4" x14ac:dyDescent="0.3">
      <c r="A208" s="16">
        <v>205</v>
      </c>
      <c r="B208" s="30" t="s">
        <v>360</v>
      </c>
      <c r="C208" s="16" t="s">
        <v>361</v>
      </c>
      <c r="D208" s="16" t="s">
        <v>7</v>
      </c>
    </row>
    <row r="209" spans="1:4" x14ac:dyDescent="0.3">
      <c r="A209" s="16">
        <v>206</v>
      </c>
      <c r="B209" s="7" t="s">
        <v>2237</v>
      </c>
      <c r="C209" s="16" t="s">
        <v>1889</v>
      </c>
      <c r="D209" s="16" t="s">
        <v>16</v>
      </c>
    </row>
    <row r="210" spans="1:4" x14ac:dyDescent="0.3">
      <c r="A210" s="16">
        <v>207</v>
      </c>
      <c r="B210" s="7" t="s">
        <v>2238</v>
      </c>
      <c r="C210" s="16" t="s">
        <v>1889</v>
      </c>
      <c r="D210" s="16" t="s">
        <v>16</v>
      </c>
    </row>
    <row r="211" spans="1:4" x14ac:dyDescent="0.3">
      <c r="A211" s="16">
        <v>208</v>
      </c>
      <c r="B211" s="7" t="s">
        <v>2239</v>
      </c>
      <c r="C211" s="16" t="s">
        <v>1889</v>
      </c>
      <c r="D211" s="16" t="s">
        <v>16</v>
      </c>
    </row>
    <row r="212" spans="1:4" x14ac:dyDescent="0.3">
      <c r="A212" s="16">
        <v>209</v>
      </c>
      <c r="B212" s="7" t="s">
        <v>2240</v>
      </c>
      <c r="C212" s="16" t="s">
        <v>1889</v>
      </c>
      <c r="D212" s="16" t="s">
        <v>16</v>
      </c>
    </row>
    <row r="213" spans="1:4" x14ac:dyDescent="0.3">
      <c r="A213" s="16">
        <v>210</v>
      </c>
      <c r="B213" s="7" t="s">
        <v>2243</v>
      </c>
      <c r="C213" s="16" t="s">
        <v>1889</v>
      </c>
      <c r="D213" s="16" t="s">
        <v>16</v>
      </c>
    </row>
    <row r="214" spans="1:4" x14ac:dyDescent="0.3">
      <c r="A214" s="16">
        <v>211</v>
      </c>
      <c r="B214" s="7" t="s">
        <v>2241</v>
      </c>
      <c r="C214" s="16" t="s">
        <v>1889</v>
      </c>
      <c r="D214" s="16" t="s">
        <v>16</v>
      </c>
    </row>
    <row r="215" spans="1:4" x14ac:dyDescent="0.3">
      <c r="A215" s="16">
        <v>212</v>
      </c>
      <c r="B215" s="7" t="s">
        <v>2242</v>
      </c>
      <c r="C215" s="16" t="s">
        <v>1889</v>
      </c>
      <c r="D215" s="16" t="s">
        <v>16</v>
      </c>
    </row>
    <row r="216" spans="1:4" x14ac:dyDescent="0.3">
      <c r="A216" s="16">
        <v>213</v>
      </c>
      <c r="B216" s="7" t="s">
        <v>2244</v>
      </c>
      <c r="C216" s="16" t="s">
        <v>1889</v>
      </c>
      <c r="D216" s="16" t="s">
        <v>16</v>
      </c>
    </row>
    <row r="217" spans="1:4" x14ac:dyDescent="0.3">
      <c r="A217" s="16">
        <v>214</v>
      </c>
      <c r="B217" s="7" t="s">
        <v>2245</v>
      </c>
      <c r="C217" s="16" t="s">
        <v>1889</v>
      </c>
      <c r="D217" s="16" t="s">
        <v>16</v>
      </c>
    </row>
    <row r="218" spans="1:4" x14ac:dyDescent="0.3">
      <c r="A218" s="16">
        <v>215</v>
      </c>
      <c r="B218" s="7" t="s">
        <v>2246</v>
      </c>
      <c r="C218" s="16" t="s">
        <v>1889</v>
      </c>
      <c r="D218" s="16" t="s">
        <v>16</v>
      </c>
    </row>
    <row r="219" spans="1:4" x14ac:dyDescent="0.3">
      <c r="A219" s="16">
        <v>216</v>
      </c>
      <c r="B219" s="7" t="s">
        <v>2247</v>
      </c>
      <c r="C219" s="16" t="s">
        <v>1889</v>
      </c>
      <c r="D219" s="16" t="s">
        <v>16</v>
      </c>
    </row>
    <row r="220" spans="1:4" ht="28.2" x14ac:dyDescent="0.3">
      <c r="A220" s="16">
        <v>217</v>
      </c>
      <c r="B220" s="14" t="s">
        <v>2251</v>
      </c>
      <c r="C220" s="16" t="s">
        <v>1889</v>
      </c>
      <c r="D220" s="16" t="s">
        <v>16</v>
      </c>
    </row>
    <row r="221" spans="1:4" x14ac:dyDescent="0.3">
      <c r="A221" s="16">
        <v>218</v>
      </c>
      <c r="B221" s="7" t="s">
        <v>2252</v>
      </c>
      <c r="C221" s="16" t="s">
        <v>1889</v>
      </c>
      <c r="D221" s="16" t="s">
        <v>16</v>
      </c>
    </row>
    <row r="222" spans="1:4" x14ac:dyDescent="0.3">
      <c r="A222" s="16">
        <v>219</v>
      </c>
      <c r="B222" s="7" t="s">
        <v>2253</v>
      </c>
      <c r="C222" s="16" t="s">
        <v>1889</v>
      </c>
      <c r="D222" s="16" t="s">
        <v>16</v>
      </c>
    </row>
    <row r="223" spans="1:4" x14ac:dyDescent="0.3">
      <c r="A223" s="16">
        <v>220</v>
      </c>
      <c r="B223" s="7" t="s">
        <v>2254</v>
      </c>
      <c r="C223" s="16" t="s">
        <v>1889</v>
      </c>
      <c r="D223" s="16" t="s">
        <v>16</v>
      </c>
    </row>
    <row r="224" spans="1:4" x14ac:dyDescent="0.3">
      <c r="A224" s="16">
        <v>221</v>
      </c>
      <c r="B224" s="7" t="s">
        <v>2255</v>
      </c>
      <c r="C224" s="16" t="s">
        <v>1889</v>
      </c>
      <c r="D224" s="16" t="s">
        <v>16</v>
      </c>
    </row>
    <row r="225" spans="1:4" x14ac:dyDescent="0.3">
      <c r="A225" s="16">
        <v>222</v>
      </c>
      <c r="B225" s="7" t="s">
        <v>2256</v>
      </c>
      <c r="C225" s="16" t="s">
        <v>1889</v>
      </c>
      <c r="D225" s="16" t="s">
        <v>16</v>
      </c>
    </row>
    <row r="226" spans="1:4" ht="28.2" x14ac:dyDescent="0.3">
      <c r="A226" s="16">
        <v>223</v>
      </c>
      <c r="B226" s="14" t="s">
        <v>2257</v>
      </c>
      <c r="C226" s="16" t="s">
        <v>1889</v>
      </c>
      <c r="D226" s="16" t="s">
        <v>16</v>
      </c>
    </row>
    <row r="227" spans="1:4" x14ac:dyDescent="0.3">
      <c r="A227" s="16">
        <v>224</v>
      </c>
      <c r="B227" s="7" t="s">
        <v>2258</v>
      </c>
      <c r="C227" s="16" t="s">
        <v>1889</v>
      </c>
      <c r="D227" s="16" t="s">
        <v>16</v>
      </c>
    </row>
    <row r="228" spans="1:4" x14ac:dyDescent="0.3">
      <c r="A228" s="16">
        <v>225</v>
      </c>
      <c r="B228" s="7" t="s">
        <v>2259</v>
      </c>
      <c r="C228" s="16" t="s">
        <v>1889</v>
      </c>
      <c r="D228" s="16" t="s">
        <v>16</v>
      </c>
    </row>
    <row r="229" spans="1:4" x14ac:dyDescent="0.3">
      <c r="A229" s="16">
        <v>226</v>
      </c>
      <c r="B229" s="7" t="s">
        <v>2260</v>
      </c>
      <c r="C229" s="16" t="s">
        <v>1889</v>
      </c>
      <c r="D229" s="16" t="s">
        <v>16</v>
      </c>
    </row>
    <row r="230" spans="1:4" x14ac:dyDescent="0.3">
      <c r="A230" s="16">
        <v>227</v>
      </c>
      <c r="B230" s="7" t="s">
        <v>2261</v>
      </c>
      <c r="C230" s="16" t="s">
        <v>1889</v>
      </c>
      <c r="D230" s="16" t="s">
        <v>16</v>
      </c>
    </row>
    <row r="231" spans="1:4" x14ac:dyDescent="0.3">
      <c r="A231" s="16">
        <v>228</v>
      </c>
      <c r="B231" s="7" t="s">
        <v>2262</v>
      </c>
      <c r="C231" s="16" t="s">
        <v>1889</v>
      </c>
      <c r="D231" s="16" t="s">
        <v>16</v>
      </c>
    </row>
    <row r="232" spans="1:4" x14ac:dyDescent="0.3">
      <c r="A232" s="16">
        <v>229</v>
      </c>
      <c r="B232" s="7" t="s">
        <v>2263</v>
      </c>
      <c r="C232" s="16" t="s">
        <v>1889</v>
      </c>
      <c r="D232" s="16" t="s">
        <v>16</v>
      </c>
    </row>
    <row r="233" spans="1:4" x14ac:dyDescent="0.3">
      <c r="A233" s="16">
        <v>230</v>
      </c>
      <c r="B233" s="7" t="s">
        <v>2270</v>
      </c>
      <c r="C233" s="16" t="s">
        <v>1889</v>
      </c>
      <c r="D233" s="16" t="s">
        <v>16</v>
      </c>
    </row>
    <row r="234" spans="1:4" x14ac:dyDescent="0.3">
      <c r="A234" s="16">
        <v>231</v>
      </c>
      <c r="B234" s="7" t="s">
        <v>2271</v>
      </c>
      <c r="C234" s="16" t="s">
        <v>1889</v>
      </c>
      <c r="D234" s="16" t="s">
        <v>16</v>
      </c>
    </row>
    <row r="235" spans="1:4" ht="28.2" x14ac:dyDescent="0.3">
      <c r="A235" s="16">
        <v>232</v>
      </c>
      <c r="B235" s="14" t="s">
        <v>2272</v>
      </c>
      <c r="C235" s="16" t="s">
        <v>1889</v>
      </c>
      <c r="D235" s="16" t="s">
        <v>16</v>
      </c>
    </row>
    <row r="236" spans="1:4" x14ac:dyDescent="0.3">
      <c r="A236" s="16">
        <v>233</v>
      </c>
      <c r="B236" s="7" t="s">
        <v>2273</v>
      </c>
      <c r="C236" s="16" t="s">
        <v>1889</v>
      </c>
      <c r="D236" s="16" t="s">
        <v>16</v>
      </c>
    </row>
    <row r="237" spans="1:4" x14ac:dyDescent="0.3">
      <c r="A237" s="16">
        <v>234</v>
      </c>
      <c r="B237" s="7" t="s">
        <v>2279</v>
      </c>
      <c r="C237" s="16" t="s">
        <v>1889</v>
      </c>
      <c r="D237" s="16" t="s">
        <v>16</v>
      </c>
    </row>
    <row r="238" spans="1:4" x14ac:dyDescent="0.3">
      <c r="A238" s="16">
        <v>235</v>
      </c>
      <c r="B238" s="7" t="s">
        <v>2274</v>
      </c>
      <c r="C238" s="16" t="s">
        <v>1889</v>
      </c>
      <c r="D238" s="16" t="s">
        <v>16</v>
      </c>
    </row>
    <row r="239" spans="1:4" x14ac:dyDescent="0.3">
      <c r="A239" s="16">
        <v>236</v>
      </c>
      <c r="B239" s="7" t="s">
        <v>2275</v>
      </c>
      <c r="C239" s="16" t="s">
        <v>1889</v>
      </c>
      <c r="D239" s="16" t="s">
        <v>16</v>
      </c>
    </row>
    <row r="240" spans="1:4" x14ac:dyDescent="0.3">
      <c r="A240" s="16">
        <v>237</v>
      </c>
      <c r="B240" s="7" t="s">
        <v>2276</v>
      </c>
      <c r="C240" s="16" t="s">
        <v>1889</v>
      </c>
      <c r="D240" s="16" t="s">
        <v>16</v>
      </c>
    </row>
    <row r="241" spans="1:4" x14ac:dyDescent="0.3">
      <c r="A241" s="16">
        <v>238</v>
      </c>
      <c r="B241" s="7" t="s">
        <v>2277</v>
      </c>
      <c r="C241" s="16" t="s">
        <v>1889</v>
      </c>
      <c r="D241" s="16" t="s">
        <v>16</v>
      </c>
    </row>
    <row r="242" spans="1:4" x14ac:dyDescent="0.3">
      <c r="A242" s="16">
        <v>239</v>
      </c>
      <c r="B242" s="7" t="s">
        <v>2278</v>
      </c>
      <c r="C242" s="16" t="s">
        <v>1889</v>
      </c>
      <c r="D242" s="16" t="s">
        <v>16</v>
      </c>
    </row>
    <row r="243" spans="1:4" x14ac:dyDescent="0.3">
      <c r="A243" s="16">
        <v>240</v>
      </c>
      <c r="B243" s="7" t="s">
        <v>2267</v>
      </c>
      <c r="C243" s="16" t="s">
        <v>1889</v>
      </c>
      <c r="D243" s="16" t="s">
        <v>16</v>
      </c>
    </row>
    <row r="244" spans="1:4" x14ac:dyDescent="0.3">
      <c r="A244" s="16">
        <v>241</v>
      </c>
      <c r="B244" s="7" t="s">
        <v>2280</v>
      </c>
      <c r="C244" s="16" t="s">
        <v>1889</v>
      </c>
      <c r="D244" s="16" t="s">
        <v>16</v>
      </c>
    </row>
    <row r="245" spans="1:4" x14ac:dyDescent="0.3">
      <c r="A245" s="16">
        <v>242</v>
      </c>
      <c r="B245" s="7" t="s">
        <v>2281</v>
      </c>
      <c r="C245" s="16" t="s">
        <v>1889</v>
      </c>
      <c r="D245" s="16" t="s">
        <v>16</v>
      </c>
    </row>
    <row r="246" spans="1:4" x14ac:dyDescent="0.3">
      <c r="A246" s="16">
        <v>243</v>
      </c>
      <c r="B246" s="7" t="s">
        <v>2284</v>
      </c>
      <c r="C246" s="16" t="s">
        <v>1889</v>
      </c>
      <c r="D246" s="16" t="s">
        <v>16</v>
      </c>
    </row>
    <row r="247" spans="1:4" x14ac:dyDescent="0.3">
      <c r="A247" s="16">
        <v>244</v>
      </c>
      <c r="B247" s="7" t="s">
        <v>2285</v>
      </c>
      <c r="C247" s="16" t="s">
        <v>1889</v>
      </c>
      <c r="D247" s="16" t="s">
        <v>16</v>
      </c>
    </row>
    <row r="248" spans="1:4" x14ac:dyDescent="0.3">
      <c r="A248" s="16">
        <v>245</v>
      </c>
      <c r="B248" s="7" t="s">
        <v>2286</v>
      </c>
      <c r="C248" s="16" t="s">
        <v>1889</v>
      </c>
      <c r="D248" s="16" t="s">
        <v>16</v>
      </c>
    </row>
    <row r="249" spans="1:4" x14ac:dyDescent="0.3">
      <c r="A249" s="16">
        <v>246</v>
      </c>
      <c r="B249" s="7" t="s">
        <v>365</v>
      </c>
      <c r="C249" s="16" t="s">
        <v>1889</v>
      </c>
      <c r="D249" s="16" t="s">
        <v>16</v>
      </c>
    </row>
    <row r="250" spans="1:4" x14ac:dyDescent="0.3">
      <c r="A250" s="16">
        <v>247</v>
      </c>
      <c r="B250" s="7" t="s">
        <v>2290</v>
      </c>
      <c r="C250" s="16" t="s">
        <v>1889</v>
      </c>
      <c r="D250" s="16" t="s">
        <v>16</v>
      </c>
    </row>
    <row r="251" spans="1:4" ht="28.2" x14ac:dyDescent="0.3">
      <c r="A251" s="16">
        <v>248</v>
      </c>
      <c r="B251" s="14" t="s">
        <v>2291</v>
      </c>
      <c r="C251" s="16" t="s">
        <v>1889</v>
      </c>
      <c r="D251" s="16" t="s">
        <v>16</v>
      </c>
    </row>
    <row r="252" spans="1:4" x14ac:dyDescent="0.3">
      <c r="A252" s="16">
        <v>249</v>
      </c>
      <c r="B252" s="7" t="s">
        <v>2292</v>
      </c>
      <c r="C252" s="16" t="s">
        <v>1889</v>
      </c>
      <c r="D252" s="16" t="s">
        <v>16</v>
      </c>
    </row>
    <row r="253" spans="1:4" ht="28.2" x14ac:dyDescent="0.3">
      <c r="A253" s="16">
        <v>250</v>
      </c>
      <c r="B253" s="14" t="s">
        <v>2293</v>
      </c>
      <c r="C253" s="16" t="s">
        <v>1889</v>
      </c>
      <c r="D253" s="16" t="s">
        <v>16</v>
      </c>
    </row>
    <row r="254" spans="1:4" ht="28.2" x14ac:dyDescent="0.3">
      <c r="A254" s="16">
        <v>251</v>
      </c>
      <c r="B254" s="22" t="s">
        <v>2294</v>
      </c>
      <c r="C254" s="16" t="s">
        <v>1889</v>
      </c>
      <c r="D254" s="16" t="s">
        <v>16</v>
      </c>
    </row>
    <row r="255" spans="1:4" ht="28.2" x14ac:dyDescent="0.3">
      <c r="A255" s="16">
        <v>252</v>
      </c>
      <c r="B255" s="22" t="s">
        <v>2295</v>
      </c>
      <c r="C255" s="16" t="s">
        <v>1889</v>
      </c>
      <c r="D255" s="16" t="s">
        <v>16</v>
      </c>
    </row>
    <row r="256" spans="1:4" x14ac:dyDescent="0.3">
      <c r="A256" s="16">
        <v>253</v>
      </c>
      <c r="B256" s="7" t="s">
        <v>2296</v>
      </c>
      <c r="C256" s="16" t="s">
        <v>1889</v>
      </c>
      <c r="D256" s="16" t="s">
        <v>16</v>
      </c>
    </row>
    <row r="257" spans="1:4" ht="28.2" x14ac:dyDescent="0.3">
      <c r="A257" s="16">
        <v>254</v>
      </c>
      <c r="B257" s="14" t="s">
        <v>2297</v>
      </c>
      <c r="C257" s="16" t="s">
        <v>1889</v>
      </c>
      <c r="D257" s="16" t="s">
        <v>16</v>
      </c>
    </row>
    <row r="258" spans="1:4" ht="28.2" x14ac:dyDescent="0.3">
      <c r="A258" s="16">
        <v>255</v>
      </c>
      <c r="B258" s="14" t="s">
        <v>2288</v>
      </c>
      <c r="C258" s="16" t="s">
        <v>1889</v>
      </c>
      <c r="D258" s="16" t="s">
        <v>16</v>
      </c>
    </row>
    <row r="259" spans="1:4" ht="28.2" x14ac:dyDescent="0.3">
      <c r="A259" s="16">
        <v>256</v>
      </c>
      <c r="B259" s="14" t="s">
        <v>2294</v>
      </c>
      <c r="C259" s="16" t="s">
        <v>1889</v>
      </c>
      <c r="D259" s="16" t="s">
        <v>16</v>
      </c>
    </row>
    <row r="260" spans="1:4" x14ac:dyDescent="0.3">
      <c r="A260" s="16">
        <v>257</v>
      </c>
      <c r="B260" s="7" t="s">
        <v>2300</v>
      </c>
      <c r="C260" s="16" t="s">
        <v>1889</v>
      </c>
      <c r="D260" s="16" t="s">
        <v>16</v>
      </c>
    </row>
    <row r="261" spans="1:4" ht="28.2" x14ac:dyDescent="0.3">
      <c r="A261" s="16">
        <v>258</v>
      </c>
      <c r="B261" s="14" t="s">
        <v>2295</v>
      </c>
      <c r="C261" s="16" t="s">
        <v>1889</v>
      </c>
      <c r="D261" s="16" t="s">
        <v>16</v>
      </c>
    </row>
    <row r="262" spans="1:4" x14ac:dyDescent="0.3">
      <c r="A262" s="16">
        <v>259</v>
      </c>
      <c r="B262" s="7" t="s">
        <v>2301</v>
      </c>
      <c r="C262" s="16" t="s">
        <v>1889</v>
      </c>
      <c r="D262" s="16" t="s">
        <v>16</v>
      </c>
    </row>
    <row r="263" spans="1:4" ht="28.2" x14ac:dyDescent="0.3">
      <c r="A263" s="16">
        <v>260</v>
      </c>
      <c r="B263" s="14" t="s">
        <v>2297</v>
      </c>
      <c r="C263" s="16" t="s">
        <v>1889</v>
      </c>
      <c r="D263" s="16" t="s">
        <v>16</v>
      </c>
    </row>
    <row r="264" spans="1:4" ht="28.2" x14ac:dyDescent="0.3">
      <c r="A264" s="16">
        <v>261</v>
      </c>
      <c r="B264" s="14" t="s">
        <v>2302</v>
      </c>
      <c r="C264" s="16" t="s">
        <v>1889</v>
      </c>
      <c r="D264" s="16" t="s">
        <v>16</v>
      </c>
    </row>
    <row r="265" spans="1:4" x14ac:dyDescent="0.3">
      <c r="A265" s="16">
        <v>262</v>
      </c>
      <c r="B265" s="7" t="s">
        <v>2303</v>
      </c>
      <c r="C265" s="16" t="s">
        <v>1889</v>
      </c>
      <c r="D265" s="16" t="s">
        <v>16</v>
      </c>
    </row>
    <row r="266" spans="1:4" x14ac:dyDescent="0.3">
      <c r="A266" s="16">
        <v>263</v>
      </c>
      <c r="B266" s="7" t="s">
        <v>2304</v>
      </c>
      <c r="C266" s="16" t="s">
        <v>1889</v>
      </c>
      <c r="D266" s="16" t="s">
        <v>16</v>
      </c>
    </row>
    <row r="267" spans="1:4" x14ac:dyDescent="0.3">
      <c r="A267" s="16">
        <v>264</v>
      </c>
      <c r="B267" s="7" t="s">
        <v>2305</v>
      </c>
      <c r="C267" s="16" t="s">
        <v>1889</v>
      </c>
      <c r="D267" s="16" t="s">
        <v>16</v>
      </c>
    </row>
    <row r="268" spans="1:4" x14ac:dyDescent="0.3">
      <c r="A268" s="16">
        <v>265</v>
      </c>
      <c r="B268" s="7" t="s">
        <v>2296</v>
      </c>
      <c r="C268" s="16" t="s">
        <v>1889</v>
      </c>
      <c r="D268" s="16" t="s">
        <v>16</v>
      </c>
    </row>
    <row r="269" spans="1:4" ht="28.2" x14ac:dyDescent="0.3">
      <c r="A269" s="16">
        <v>266</v>
      </c>
      <c r="B269" s="14" t="s">
        <v>2309</v>
      </c>
      <c r="C269" s="16" t="s">
        <v>1889</v>
      </c>
      <c r="D269" s="16" t="s">
        <v>16</v>
      </c>
    </row>
    <row r="270" spans="1:4" x14ac:dyDescent="0.3">
      <c r="A270" s="16">
        <v>267</v>
      </c>
      <c r="B270" s="7" t="s">
        <v>2311</v>
      </c>
      <c r="C270" s="16" t="s">
        <v>1889</v>
      </c>
      <c r="D270" s="16" t="s">
        <v>16</v>
      </c>
    </row>
    <row r="271" spans="1:4" x14ac:dyDescent="0.3">
      <c r="A271" s="16">
        <v>268</v>
      </c>
      <c r="B271" s="7" t="s">
        <v>2312</v>
      </c>
      <c r="C271" s="16" t="s">
        <v>1889</v>
      </c>
      <c r="D271" s="16" t="s">
        <v>16</v>
      </c>
    </row>
    <row r="272" spans="1:4" x14ac:dyDescent="0.3">
      <c r="A272" s="16">
        <v>269</v>
      </c>
      <c r="B272" s="7" t="s">
        <v>2310</v>
      </c>
      <c r="C272" s="16" t="s">
        <v>1889</v>
      </c>
      <c r="D272" s="16" t="s">
        <v>16</v>
      </c>
    </row>
    <row r="273" spans="1:4" x14ac:dyDescent="0.3">
      <c r="A273" s="16">
        <v>270</v>
      </c>
      <c r="B273" s="7" t="s">
        <v>2313</v>
      </c>
      <c r="C273" s="16" t="s">
        <v>1889</v>
      </c>
      <c r="D273" s="16" t="s">
        <v>16</v>
      </c>
    </row>
    <row r="274" spans="1:4" x14ac:dyDescent="0.3">
      <c r="A274" s="16">
        <v>271</v>
      </c>
      <c r="B274" s="7" t="s">
        <v>2314</v>
      </c>
      <c r="C274" s="16" t="s">
        <v>1889</v>
      </c>
      <c r="D274" s="16" t="s">
        <v>16</v>
      </c>
    </row>
    <row r="275" spans="1:4" x14ac:dyDescent="0.3">
      <c r="A275" s="16">
        <v>272</v>
      </c>
      <c r="B275" s="7" t="s">
        <v>2315</v>
      </c>
      <c r="C275" s="16" t="s">
        <v>1889</v>
      </c>
      <c r="D275" s="16" t="s">
        <v>16</v>
      </c>
    </row>
    <row r="276" spans="1:4" x14ac:dyDescent="0.3">
      <c r="A276" s="16">
        <v>273</v>
      </c>
      <c r="B276" s="7" t="s">
        <v>2316</v>
      </c>
      <c r="C276" s="16" t="s">
        <v>1889</v>
      </c>
      <c r="D276" s="16" t="s">
        <v>16</v>
      </c>
    </row>
    <row r="277" spans="1:4" x14ac:dyDescent="0.3">
      <c r="A277" s="16">
        <v>274</v>
      </c>
      <c r="B277" s="7" t="s">
        <v>2317</v>
      </c>
      <c r="C277" s="16" t="s">
        <v>1889</v>
      </c>
      <c r="D277" s="16" t="s">
        <v>16</v>
      </c>
    </row>
    <row r="278" spans="1:4" ht="28.2" x14ac:dyDescent="0.3">
      <c r="A278" s="16">
        <v>275</v>
      </c>
      <c r="B278" s="14" t="s">
        <v>2318</v>
      </c>
      <c r="C278" s="16" t="s">
        <v>1889</v>
      </c>
      <c r="D278" s="16" t="s">
        <v>16</v>
      </c>
    </row>
    <row r="279" spans="1:4" x14ac:dyDescent="0.3">
      <c r="A279" s="16">
        <v>276</v>
      </c>
      <c r="B279" s="7" t="s">
        <v>2319</v>
      </c>
      <c r="C279" s="16" t="s">
        <v>1889</v>
      </c>
      <c r="D279" s="16" t="s">
        <v>16</v>
      </c>
    </row>
    <row r="280" spans="1:4" x14ac:dyDescent="0.3">
      <c r="A280" s="16">
        <v>277</v>
      </c>
      <c r="B280" s="7" t="s">
        <v>2320</v>
      </c>
      <c r="C280" s="16" t="s">
        <v>1889</v>
      </c>
      <c r="D280" s="16" t="s">
        <v>16</v>
      </c>
    </row>
    <row r="281" spans="1:4" x14ac:dyDescent="0.3">
      <c r="A281" s="16">
        <v>278</v>
      </c>
      <c r="B281" s="7" t="s">
        <v>2330</v>
      </c>
      <c r="C281" s="16" t="s">
        <v>1889</v>
      </c>
      <c r="D281" s="16" t="s">
        <v>16</v>
      </c>
    </row>
    <row r="282" spans="1:4" x14ac:dyDescent="0.3">
      <c r="A282" s="16">
        <v>279</v>
      </c>
      <c r="B282" s="7" t="s">
        <v>2331</v>
      </c>
      <c r="C282" s="16" t="s">
        <v>1889</v>
      </c>
      <c r="D282" s="16" t="s">
        <v>16</v>
      </c>
    </row>
    <row r="283" spans="1:4" x14ac:dyDescent="0.3">
      <c r="A283" s="16">
        <v>280</v>
      </c>
      <c r="B283" s="7" t="s">
        <v>2332</v>
      </c>
      <c r="C283" s="16" t="s">
        <v>1889</v>
      </c>
      <c r="D283" s="16" t="s">
        <v>16</v>
      </c>
    </row>
    <row r="284" spans="1:4" x14ac:dyDescent="0.3">
      <c r="A284" s="16">
        <v>281</v>
      </c>
      <c r="B284" s="7" t="s">
        <v>2324</v>
      </c>
      <c r="C284" s="16" t="s">
        <v>1889</v>
      </c>
      <c r="D284" s="16" t="s">
        <v>16</v>
      </c>
    </row>
    <row r="285" spans="1:4" x14ac:dyDescent="0.3">
      <c r="A285" s="16">
        <v>282</v>
      </c>
      <c r="B285" s="7" t="s">
        <v>2325</v>
      </c>
      <c r="C285" s="16" t="s">
        <v>1889</v>
      </c>
      <c r="D285" s="16" t="s">
        <v>16</v>
      </c>
    </row>
    <row r="286" spans="1:4" x14ac:dyDescent="0.3">
      <c r="A286" s="16">
        <v>283</v>
      </c>
      <c r="B286" s="7" t="s">
        <v>2326</v>
      </c>
      <c r="C286" s="16" t="s">
        <v>1889</v>
      </c>
      <c r="D286" s="16" t="s">
        <v>16</v>
      </c>
    </row>
    <row r="287" spans="1:4" x14ac:dyDescent="0.3">
      <c r="A287" s="16">
        <v>284</v>
      </c>
      <c r="B287" s="7" t="s">
        <v>2327</v>
      </c>
      <c r="C287" s="16" t="s">
        <v>1889</v>
      </c>
      <c r="D287" s="16" t="s">
        <v>16</v>
      </c>
    </row>
    <row r="288" spans="1:4" x14ac:dyDescent="0.3">
      <c r="A288" s="16">
        <v>285</v>
      </c>
      <c r="B288" s="7" t="s">
        <v>2328</v>
      </c>
      <c r="C288" s="16" t="s">
        <v>1889</v>
      </c>
      <c r="D288" s="16" t="s">
        <v>16</v>
      </c>
    </row>
    <row r="289" spans="1:4" x14ac:dyDescent="0.3">
      <c r="A289" s="16">
        <v>286</v>
      </c>
      <c r="B289" s="7" t="s">
        <v>2329</v>
      </c>
      <c r="C289" s="16" t="s">
        <v>1889</v>
      </c>
      <c r="D289" s="16" t="s">
        <v>16</v>
      </c>
    </row>
    <row r="290" spans="1:4" x14ac:dyDescent="0.3">
      <c r="A290" s="16">
        <v>287</v>
      </c>
      <c r="B290" s="7" t="s">
        <v>2330</v>
      </c>
      <c r="C290" s="16" t="s">
        <v>1889</v>
      </c>
      <c r="D290" s="16" t="s">
        <v>16</v>
      </c>
    </row>
    <row r="291" spans="1:4" x14ac:dyDescent="0.3">
      <c r="A291" s="16">
        <v>288</v>
      </c>
      <c r="B291" s="7" t="s">
        <v>2329</v>
      </c>
      <c r="C291" s="16" t="s">
        <v>1889</v>
      </c>
      <c r="D291" s="16" t="s">
        <v>16</v>
      </c>
    </row>
    <row r="292" spans="1:4" x14ac:dyDescent="0.3">
      <c r="A292" s="16">
        <v>289</v>
      </c>
      <c r="B292" s="7" t="s">
        <v>2331</v>
      </c>
      <c r="C292" s="16" t="s">
        <v>1889</v>
      </c>
      <c r="D292" s="16" t="s">
        <v>16</v>
      </c>
    </row>
    <row r="293" spans="1:4" x14ac:dyDescent="0.3">
      <c r="A293" s="16">
        <v>290</v>
      </c>
      <c r="B293" s="7" t="s">
        <v>2335</v>
      </c>
      <c r="C293" s="16" t="s">
        <v>1889</v>
      </c>
      <c r="D293" s="16" t="s">
        <v>16</v>
      </c>
    </row>
    <row r="294" spans="1:4" x14ac:dyDescent="0.3">
      <c r="A294" s="16">
        <v>291</v>
      </c>
      <c r="B294" s="7" t="s">
        <v>2326</v>
      </c>
      <c r="C294" s="16" t="s">
        <v>1889</v>
      </c>
      <c r="D294" s="16" t="s">
        <v>16</v>
      </c>
    </row>
    <row r="295" spans="1:4" x14ac:dyDescent="0.3">
      <c r="A295" s="16">
        <v>292</v>
      </c>
      <c r="B295" s="7" t="s">
        <v>2328</v>
      </c>
      <c r="C295" s="16" t="s">
        <v>1889</v>
      </c>
      <c r="D295" s="16" t="s">
        <v>16</v>
      </c>
    </row>
    <row r="296" spans="1:4" x14ac:dyDescent="0.3">
      <c r="A296" s="16">
        <v>293</v>
      </c>
      <c r="B296" s="7" t="s">
        <v>2322</v>
      </c>
      <c r="C296" s="16" t="s">
        <v>1889</v>
      </c>
      <c r="D296" s="16" t="s">
        <v>16</v>
      </c>
    </row>
    <row r="297" spans="1:4" x14ac:dyDescent="0.3">
      <c r="A297" s="16">
        <v>294</v>
      </c>
      <c r="B297" s="7" t="s">
        <v>2324</v>
      </c>
      <c r="C297" s="16" t="s">
        <v>1889</v>
      </c>
      <c r="D297" s="16" t="s">
        <v>16</v>
      </c>
    </row>
    <row r="298" spans="1:4" x14ac:dyDescent="0.3">
      <c r="A298" s="16">
        <v>295</v>
      </c>
      <c r="B298" s="7" t="s">
        <v>2336</v>
      </c>
      <c r="C298" s="16" t="s">
        <v>1889</v>
      </c>
      <c r="D298" s="16" t="s">
        <v>16</v>
      </c>
    </row>
    <row r="299" spans="1:4" x14ac:dyDescent="0.3">
      <c r="A299" s="16">
        <v>296</v>
      </c>
      <c r="B299" s="7" t="s">
        <v>2337</v>
      </c>
      <c r="C299" s="16" t="s">
        <v>1889</v>
      </c>
      <c r="D299" s="16" t="s">
        <v>16</v>
      </c>
    </row>
    <row r="300" spans="1:4" x14ac:dyDescent="0.3">
      <c r="A300" s="16">
        <v>297</v>
      </c>
      <c r="B300" s="7" t="s">
        <v>2338</v>
      </c>
      <c r="C300" s="16" t="s">
        <v>1889</v>
      </c>
      <c r="D300" s="16" t="s">
        <v>16</v>
      </c>
    </row>
    <row r="301" spans="1:4" x14ac:dyDescent="0.3">
      <c r="A301" s="16">
        <v>298</v>
      </c>
      <c r="B301" s="7" t="s">
        <v>2349</v>
      </c>
      <c r="C301" s="16" t="s">
        <v>1889</v>
      </c>
      <c r="D301" s="16" t="s">
        <v>16</v>
      </c>
    </row>
    <row r="302" spans="1:4" x14ac:dyDescent="0.3">
      <c r="A302" s="16">
        <v>299</v>
      </c>
      <c r="B302" s="7" t="s">
        <v>2348</v>
      </c>
      <c r="C302" s="16" t="s">
        <v>1889</v>
      </c>
      <c r="D302" s="16" t="s">
        <v>16</v>
      </c>
    </row>
    <row r="303" spans="1:4" x14ac:dyDescent="0.3">
      <c r="A303" s="16">
        <v>300</v>
      </c>
      <c r="B303" s="7" t="s">
        <v>2342</v>
      </c>
      <c r="C303" s="16" t="s">
        <v>1889</v>
      </c>
      <c r="D303" s="16" t="s">
        <v>16</v>
      </c>
    </row>
    <row r="304" spans="1:4" x14ac:dyDescent="0.3">
      <c r="A304" s="16">
        <v>301</v>
      </c>
      <c r="B304" s="7" t="s">
        <v>2343</v>
      </c>
      <c r="C304" s="16" t="s">
        <v>1889</v>
      </c>
      <c r="D304" s="16" t="s">
        <v>16</v>
      </c>
    </row>
    <row r="305" spans="1:4" x14ac:dyDescent="0.3">
      <c r="A305" s="16">
        <v>302</v>
      </c>
      <c r="B305" s="7" t="s">
        <v>2344</v>
      </c>
      <c r="C305" s="16" t="s">
        <v>1889</v>
      </c>
      <c r="D305" s="16" t="s">
        <v>16</v>
      </c>
    </row>
    <row r="306" spans="1:4" x14ac:dyDescent="0.3">
      <c r="A306" s="16">
        <v>303</v>
      </c>
      <c r="B306" s="7" t="s">
        <v>2345</v>
      </c>
      <c r="C306" s="16" t="s">
        <v>1889</v>
      </c>
      <c r="D306" s="16" t="s">
        <v>16</v>
      </c>
    </row>
    <row r="307" spans="1:4" x14ac:dyDescent="0.3">
      <c r="A307" s="16">
        <v>304</v>
      </c>
      <c r="B307" s="7" t="s">
        <v>2346</v>
      </c>
      <c r="C307" s="16" t="s">
        <v>1889</v>
      </c>
      <c r="D307" s="16" t="s">
        <v>16</v>
      </c>
    </row>
    <row r="308" spans="1:4" x14ac:dyDescent="0.3">
      <c r="A308" s="16">
        <v>305</v>
      </c>
      <c r="B308" s="7" t="s">
        <v>2347</v>
      </c>
      <c r="C308" s="16" t="s">
        <v>1889</v>
      </c>
      <c r="D308" s="16" t="s">
        <v>16</v>
      </c>
    </row>
    <row r="309" spans="1:4" ht="28.2" x14ac:dyDescent="0.3">
      <c r="A309" s="16">
        <v>306</v>
      </c>
      <c r="B309" s="14" t="s">
        <v>2350</v>
      </c>
      <c r="C309" s="16" t="s">
        <v>1889</v>
      </c>
      <c r="D309" s="16" t="s">
        <v>16</v>
      </c>
    </row>
    <row r="310" spans="1:4" ht="28.2" x14ac:dyDescent="0.3">
      <c r="A310" s="16">
        <v>307</v>
      </c>
      <c r="B310" s="14" t="s">
        <v>2351</v>
      </c>
      <c r="C310" s="16" t="s">
        <v>1889</v>
      </c>
      <c r="D310" s="16" t="s">
        <v>16</v>
      </c>
    </row>
    <row r="311" spans="1:4" x14ac:dyDescent="0.3">
      <c r="A311" s="16">
        <v>308</v>
      </c>
      <c r="B311" s="7" t="s">
        <v>2352</v>
      </c>
      <c r="C311" s="16" t="s">
        <v>1889</v>
      </c>
      <c r="D311" s="16" t="s">
        <v>16</v>
      </c>
    </row>
    <row r="312" spans="1:4" x14ac:dyDescent="0.3">
      <c r="A312" s="16">
        <v>309</v>
      </c>
      <c r="B312" s="7" t="s">
        <v>2353</v>
      </c>
      <c r="C312" s="16" t="s">
        <v>1889</v>
      </c>
      <c r="D312" s="16" t="s">
        <v>16</v>
      </c>
    </row>
    <row r="313" spans="1:4" x14ac:dyDescent="0.3">
      <c r="A313" s="16">
        <v>310</v>
      </c>
      <c r="B313" s="7" t="s">
        <v>2357</v>
      </c>
      <c r="C313" s="16" t="s">
        <v>1889</v>
      </c>
      <c r="D313" s="16" t="s">
        <v>16</v>
      </c>
    </row>
    <row r="314" spans="1:4" x14ac:dyDescent="0.3">
      <c r="A314" s="16">
        <v>311</v>
      </c>
      <c r="B314" s="7" t="s">
        <v>2358</v>
      </c>
      <c r="C314" s="16" t="s">
        <v>1889</v>
      </c>
      <c r="D314" s="16" t="s">
        <v>16</v>
      </c>
    </row>
    <row r="315" spans="1:4" x14ac:dyDescent="0.3">
      <c r="A315" s="16">
        <v>312</v>
      </c>
      <c r="B315" s="7" t="s">
        <v>2362</v>
      </c>
      <c r="C315" s="16" t="s">
        <v>1889</v>
      </c>
      <c r="D315" s="16" t="s">
        <v>16</v>
      </c>
    </row>
    <row r="316" spans="1:4" ht="28.2" x14ac:dyDescent="0.3">
      <c r="A316" s="16">
        <v>313</v>
      </c>
      <c r="B316" s="14" t="s">
        <v>2363</v>
      </c>
      <c r="C316" s="16" t="s">
        <v>1889</v>
      </c>
      <c r="D316" s="16" t="s">
        <v>16</v>
      </c>
    </row>
    <row r="317" spans="1:4" x14ac:dyDescent="0.3">
      <c r="A317" s="16">
        <v>314</v>
      </c>
      <c r="B317" s="7" t="s">
        <v>2364</v>
      </c>
      <c r="C317" s="16" t="s">
        <v>1889</v>
      </c>
      <c r="D317" s="16" t="s">
        <v>16</v>
      </c>
    </row>
    <row r="318" spans="1:4" x14ac:dyDescent="0.3">
      <c r="A318" s="16">
        <v>315</v>
      </c>
      <c r="B318" s="7" t="s">
        <v>2365</v>
      </c>
      <c r="C318" s="16" t="s">
        <v>1889</v>
      </c>
      <c r="D318" s="16" t="s">
        <v>16</v>
      </c>
    </row>
    <row r="319" spans="1:4" x14ac:dyDescent="0.3">
      <c r="A319" s="16">
        <v>316</v>
      </c>
      <c r="B319" s="7" t="s">
        <v>2366</v>
      </c>
      <c r="C319" s="16" t="s">
        <v>1889</v>
      </c>
      <c r="D319" s="16" t="s">
        <v>16</v>
      </c>
    </row>
    <row r="320" spans="1:4" x14ac:dyDescent="0.3">
      <c r="A320" s="16">
        <v>317</v>
      </c>
      <c r="B320" s="7" t="s">
        <v>2367</v>
      </c>
      <c r="C320" s="16" t="s">
        <v>1889</v>
      </c>
      <c r="D320" s="16" t="s">
        <v>16</v>
      </c>
    </row>
    <row r="321" spans="1:4" x14ac:dyDescent="0.3">
      <c r="A321" s="16">
        <v>318</v>
      </c>
      <c r="B321" s="7" t="s">
        <v>2370</v>
      </c>
      <c r="C321" s="16" t="s">
        <v>1889</v>
      </c>
      <c r="D321" s="16" t="s">
        <v>16</v>
      </c>
    </row>
    <row r="322" spans="1:4" x14ac:dyDescent="0.3">
      <c r="A322" s="16">
        <v>319</v>
      </c>
      <c r="B322" s="7" t="s">
        <v>2376</v>
      </c>
      <c r="C322" s="16" t="s">
        <v>1889</v>
      </c>
      <c r="D322" s="16" t="s">
        <v>16</v>
      </c>
    </row>
    <row r="323" spans="1:4" ht="28.2" x14ac:dyDescent="0.3">
      <c r="A323" s="16">
        <v>320</v>
      </c>
      <c r="B323" s="14" t="s">
        <v>2373</v>
      </c>
      <c r="C323" s="16" t="s">
        <v>1889</v>
      </c>
      <c r="D323" s="16" t="s">
        <v>16</v>
      </c>
    </row>
    <row r="324" spans="1:4" x14ac:dyDescent="0.3">
      <c r="A324" s="16">
        <v>321</v>
      </c>
      <c r="B324" s="7" t="s">
        <v>2379</v>
      </c>
      <c r="C324" s="16" t="s">
        <v>1889</v>
      </c>
      <c r="D324" s="16" t="s">
        <v>16</v>
      </c>
    </row>
    <row r="325" spans="1:4" x14ac:dyDescent="0.3">
      <c r="A325" s="16">
        <v>322</v>
      </c>
      <c r="B325" s="7" t="s">
        <v>2383</v>
      </c>
      <c r="C325" s="16" t="s">
        <v>1889</v>
      </c>
      <c r="D325" s="16" t="s">
        <v>16</v>
      </c>
    </row>
    <row r="326" spans="1:4" x14ac:dyDescent="0.3">
      <c r="A326" s="16">
        <v>323</v>
      </c>
      <c r="B326" s="7" t="s">
        <v>2385</v>
      </c>
      <c r="C326" s="16" t="s">
        <v>1889</v>
      </c>
      <c r="D326" s="16" t="s">
        <v>16</v>
      </c>
    </row>
    <row r="327" spans="1:4" ht="42" x14ac:dyDescent="0.3">
      <c r="A327" s="16">
        <v>324</v>
      </c>
      <c r="B327" s="14" t="s">
        <v>2387</v>
      </c>
      <c r="C327" s="16" t="s">
        <v>1889</v>
      </c>
      <c r="D327" s="16" t="s">
        <v>16</v>
      </c>
    </row>
    <row r="328" spans="1:4" x14ac:dyDescent="0.3">
      <c r="A328" s="16">
        <v>325</v>
      </c>
      <c r="B328" s="7" t="s">
        <v>2388</v>
      </c>
      <c r="C328" s="16" t="s">
        <v>1889</v>
      </c>
      <c r="D328" s="16" t="s">
        <v>16</v>
      </c>
    </row>
    <row r="329" spans="1:4" x14ac:dyDescent="0.3">
      <c r="A329" s="16">
        <v>326</v>
      </c>
      <c r="B329" s="7" t="s">
        <v>2393</v>
      </c>
      <c r="C329" s="16" t="s">
        <v>1889</v>
      </c>
      <c r="D329" s="16" t="s">
        <v>16</v>
      </c>
    </row>
    <row r="330" spans="1:4" x14ac:dyDescent="0.3">
      <c r="A330" s="16">
        <v>327</v>
      </c>
      <c r="B330" s="7" t="s">
        <v>2394</v>
      </c>
      <c r="C330" s="16" t="s">
        <v>1889</v>
      </c>
      <c r="D330" s="16" t="s">
        <v>16</v>
      </c>
    </row>
    <row r="331" spans="1:4" x14ac:dyDescent="0.3">
      <c r="A331" s="16">
        <v>328</v>
      </c>
      <c r="B331" s="7" t="s">
        <v>2395</v>
      </c>
      <c r="C331" s="16" t="s">
        <v>1889</v>
      </c>
      <c r="D331" s="16" t="s">
        <v>16</v>
      </c>
    </row>
    <row r="332" spans="1:4" x14ac:dyDescent="0.3">
      <c r="A332" s="16">
        <v>329</v>
      </c>
      <c r="B332" s="7" t="s">
        <v>2396</v>
      </c>
      <c r="C332" s="16" t="s">
        <v>1889</v>
      </c>
      <c r="D332" s="16" t="s">
        <v>16</v>
      </c>
    </row>
    <row r="333" spans="1:4" x14ac:dyDescent="0.3">
      <c r="A333" s="16">
        <v>330</v>
      </c>
      <c r="B333" s="7" t="s">
        <v>2397</v>
      </c>
      <c r="C333" s="16" t="s">
        <v>1889</v>
      </c>
      <c r="D333" s="16" t="s">
        <v>16</v>
      </c>
    </row>
    <row r="334" spans="1:4" x14ac:dyDescent="0.3">
      <c r="A334" s="16">
        <v>331</v>
      </c>
      <c r="B334" s="7" t="s">
        <v>2398</v>
      </c>
      <c r="C334" s="16" t="s">
        <v>1889</v>
      </c>
      <c r="D334" s="16" t="s">
        <v>16</v>
      </c>
    </row>
    <row r="335" spans="1:4" x14ac:dyDescent="0.3">
      <c r="A335" s="16">
        <v>332</v>
      </c>
      <c r="B335" s="7" t="s">
        <v>2114</v>
      </c>
      <c r="C335" s="16" t="s">
        <v>1889</v>
      </c>
      <c r="D335" s="16" t="s">
        <v>16</v>
      </c>
    </row>
    <row r="336" spans="1:4" x14ac:dyDescent="0.3">
      <c r="A336" s="16">
        <v>333</v>
      </c>
      <c r="B336" s="7" t="s">
        <v>2112</v>
      </c>
      <c r="C336" s="16" t="s">
        <v>1889</v>
      </c>
      <c r="D336" s="16" t="s">
        <v>16</v>
      </c>
    </row>
    <row r="337" spans="1:4" x14ac:dyDescent="0.3">
      <c r="A337" s="16">
        <v>334</v>
      </c>
      <c r="B337" s="7" t="s">
        <v>2400</v>
      </c>
      <c r="C337" s="16" t="s">
        <v>1889</v>
      </c>
      <c r="D337" s="16" t="s">
        <v>16</v>
      </c>
    </row>
    <row r="338" spans="1:4" ht="28.2" x14ac:dyDescent="0.3">
      <c r="A338" s="16">
        <v>335</v>
      </c>
      <c r="B338" s="14" t="s">
        <v>2401</v>
      </c>
      <c r="C338" s="16" t="s">
        <v>1889</v>
      </c>
      <c r="D338" s="16" t="s">
        <v>16</v>
      </c>
    </row>
    <row r="339" spans="1:4" x14ac:dyDescent="0.3">
      <c r="A339" s="16">
        <v>336</v>
      </c>
      <c r="B339" s="7" t="s">
        <v>2404</v>
      </c>
      <c r="C339" s="16" t="s">
        <v>1889</v>
      </c>
      <c r="D339" s="16" t="s">
        <v>16</v>
      </c>
    </row>
    <row r="340" spans="1:4" x14ac:dyDescent="0.3">
      <c r="A340" s="16">
        <v>337</v>
      </c>
      <c r="B340" s="7" t="s">
        <v>2405</v>
      </c>
      <c r="C340" s="16" t="s">
        <v>1889</v>
      </c>
      <c r="D340" s="16" t="s">
        <v>16</v>
      </c>
    </row>
    <row r="341" spans="1:4" ht="28.2" x14ac:dyDescent="0.3">
      <c r="A341" s="16">
        <v>338</v>
      </c>
      <c r="B341" s="14" t="s">
        <v>2410</v>
      </c>
      <c r="C341" s="16" t="s">
        <v>1889</v>
      </c>
      <c r="D341" s="16" t="s">
        <v>16</v>
      </c>
    </row>
    <row r="342" spans="1:4" x14ac:dyDescent="0.3">
      <c r="A342" s="16">
        <v>339</v>
      </c>
      <c r="B342" s="7" t="s">
        <v>2411</v>
      </c>
      <c r="C342" s="16" t="s">
        <v>1889</v>
      </c>
      <c r="D342" s="16" t="s">
        <v>16</v>
      </c>
    </row>
    <row r="343" spans="1:4" x14ac:dyDescent="0.3">
      <c r="A343" s="16">
        <v>340</v>
      </c>
      <c r="B343" s="7" t="s">
        <v>2412</v>
      </c>
      <c r="C343" s="16" t="s">
        <v>1889</v>
      </c>
      <c r="D343" s="16" t="s">
        <v>16</v>
      </c>
    </row>
    <row r="344" spans="1:4" x14ac:dyDescent="0.3">
      <c r="A344" s="16">
        <v>341</v>
      </c>
      <c r="B344" s="7" t="s">
        <v>2502</v>
      </c>
      <c r="C344" s="16" t="s">
        <v>1889</v>
      </c>
      <c r="D344" s="16" t="s">
        <v>16</v>
      </c>
    </row>
    <row r="345" spans="1:4" x14ac:dyDescent="0.3">
      <c r="A345" s="16">
        <v>342</v>
      </c>
      <c r="B345" s="7" t="s">
        <v>2503</v>
      </c>
      <c r="C345" s="16" t="s">
        <v>1889</v>
      </c>
      <c r="D345" s="16" t="s">
        <v>16</v>
      </c>
    </row>
    <row r="346" spans="1:4" x14ac:dyDescent="0.3">
      <c r="A346" s="16">
        <v>343</v>
      </c>
      <c r="B346" s="7" t="s">
        <v>2504</v>
      </c>
      <c r="C346" s="16" t="s">
        <v>1889</v>
      </c>
      <c r="D346" s="16" t="s">
        <v>16</v>
      </c>
    </row>
    <row r="347" spans="1:4" x14ac:dyDescent="0.3">
      <c r="A347" s="16">
        <v>344</v>
      </c>
      <c r="B347" s="7" t="s">
        <v>2505</v>
      </c>
      <c r="C347" s="16" t="s">
        <v>1889</v>
      </c>
      <c r="D347" s="16" t="s">
        <v>16</v>
      </c>
    </row>
    <row r="348" spans="1:4" x14ac:dyDescent="0.3">
      <c r="A348" s="16">
        <v>345</v>
      </c>
      <c r="B348" s="7" t="s">
        <v>2506</v>
      </c>
      <c r="C348" s="16" t="s">
        <v>1889</v>
      </c>
      <c r="D348" s="16" t="s">
        <v>16</v>
      </c>
    </row>
    <row r="349" spans="1:4" x14ac:dyDescent="0.3">
      <c r="A349" s="16">
        <v>346</v>
      </c>
      <c r="B349" s="7" t="s">
        <v>666</v>
      </c>
      <c r="C349" s="16" t="s">
        <v>1889</v>
      </c>
      <c r="D349" s="16" t="s">
        <v>16</v>
      </c>
    </row>
    <row r="350" spans="1:4" ht="28.2" x14ac:dyDescent="0.3">
      <c r="A350" s="16">
        <v>347</v>
      </c>
      <c r="B350" s="14" t="s">
        <v>2507</v>
      </c>
      <c r="C350" s="16" t="s">
        <v>1889</v>
      </c>
      <c r="D350" s="16" t="s">
        <v>16</v>
      </c>
    </row>
    <row r="351" spans="1:4" x14ac:dyDescent="0.3">
      <c r="A351" s="16">
        <v>348</v>
      </c>
      <c r="B351" s="7" t="s">
        <v>2508</v>
      </c>
      <c r="C351" s="16" t="s">
        <v>1889</v>
      </c>
      <c r="D351" s="16" t="s">
        <v>16</v>
      </c>
    </row>
    <row r="352" spans="1:4" x14ac:dyDescent="0.3">
      <c r="A352" s="16">
        <v>349</v>
      </c>
      <c r="B352" s="7" t="s">
        <v>2509</v>
      </c>
      <c r="C352" s="16" t="s">
        <v>1889</v>
      </c>
      <c r="D352" s="16" t="s">
        <v>16</v>
      </c>
    </row>
    <row r="353" spans="1:4" x14ac:dyDescent="0.3">
      <c r="A353" s="16">
        <v>350</v>
      </c>
      <c r="B353" s="7" t="s">
        <v>2510</v>
      </c>
      <c r="C353" s="16" t="s">
        <v>1889</v>
      </c>
      <c r="D353" s="16" t="s">
        <v>16</v>
      </c>
    </row>
    <row r="354" spans="1:4" ht="28.2" x14ac:dyDescent="0.3">
      <c r="A354" s="16">
        <v>351</v>
      </c>
      <c r="B354" s="14" t="s">
        <v>2565</v>
      </c>
      <c r="C354" s="16" t="s">
        <v>1889</v>
      </c>
      <c r="D354" s="16" t="s">
        <v>16</v>
      </c>
    </row>
    <row r="355" spans="1:4" x14ac:dyDescent="0.3">
      <c r="A355" s="16">
        <v>352</v>
      </c>
      <c r="B355" s="7" t="s">
        <v>2566</v>
      </c>
      <c r="C355" s="16" t="s">
        <v>1889</v>
      </c>
      <c r="D355" s="16" t="s">
        <v>16</v>
      </c>
    </row>
    <row r="356" spans="1:4" x14ac:dyDescent="0.3">
      <c r="A356" s="16">
        <v>353</v>
      </c>
      <c r="B356" s="7" t="s">
        <v>2567</v>
      </c>
      <c r="C356" s="16" t="s">
        <v>1889</v>
      </c>
      <c r="D356" s="16" t="s">
        <v>16</v>
      </c>
    </row>
    <row r="357" spans="1:4" x14ac:dyDescent="0.3">
      <c r="A357" s="16">
        <v>354</v>
      </c>
      <c r="B357" s="7" t="s">
        <v>2564</v>
      </c>
      <c r="C357" s="16" t="s">
        <v>1889</v>
      </c>
      <c r="D357" s="16" t="s">
        <v>16</v>
      </c>
    </row>
    <row r="358" spans="1:4" x14ac:dyDescent="0.3">
      <c r="A358" s="16">
        <v>355</v>
      </c>
      <c r="B358" s="7" t="s">
        <v>2605</v>
      </c>
      <c r="C358" s="16" t="s">
        <v>1889</v>
      </c>
      <c r="D358" s="16" t="s">
        <v>16</v>
      </c>
    </row>
    <row r="359" spans="1:4" x14ac:dyDescent="0.3">
      <c r="A359" s="16">
        <v>356</v>
      </c>
      <c r="B359" s="7" t="s">
        <v>2606</v>
      </c>
      <c r="C359" s="16" t="s">
        <v>1889</v>
      </c>
      <c r="D359" s="16" t="s">
        <v>16</v>
      </c>
    </row>
    <row r="360" spans="1:4" x14ac:dyDescent="0.3">
      <c r="A360" s="16">
        <v>357</v>
      </c>
      <c r="B360" s="7" t="s">
        <v>2607</v>
      </c>
      <c r="C360" s="16" t="s">
        <v>1889</v>
      </c>
      <c r="D360" s="16" t="s">
        <v>16</v>
      </c>
    </row>
    <row r="361" spans="1:4" x14ac:dyDescent="0.3">
      <c r="A361" s="16">
        <v>358</v>
      </c>
      <c r="B361" s="7" t="s">
        <v>2608</v>
      </c>
      <c r="C361" s="16" t="s">
        <v>1889</v>
      </c>
      <c r="D361" s="16" t="s">
        <v>16</v>
      </c>
    </row>
    <row r="362" spans="1:4" x14ac:dyDescent="0.3">
      <c r="A362" s="16">
        <v>359</v>
      </c>
      <c r="B362" s="7" t="s">
        <v>2609</v>
      </c>
      <c r="C362" s="16" t="s">
        <v>1889</v>
      </c>
      <c r="D362" s="16" t="s">
        <v>16</v>
      </c>
    </row>
    <row r="363" spans="1:4" x14ac:dyDescent="0.3">
      <c r="A363" s="16">
        <v>360</v>
      </c>
      <c r="B363" s="7" t="s">
        <v>2610</v>
      </c>
      <c r="C363" s="16" t="s">
        <v>1889</v>
      </c>
      <c r="D363" s="16" t="s">
        <v>16</v>
      </c>
    </row>
    <row r="364" spans="1:4" x14ac:dyDescent="0.3">
      <c r="A364" s="16">
        <v>361</v>
      </c>
      <c r="B364" s="7" t="s">
        <v>2611</v>
      </c>
      <c r="C364" s="16" t="s">
        <v>1889</v>
      </c>
      <c r="D364" s="16" t="s">
        <v>16</v>
      </c>
    </row>
    <row r="365" spans="1:4" x14ac:dyDescent="0.3">
      <c r="A365" s="16">
        <v>362</v>
      </c>
      <c r="B365" s="7" t="s">
        <v>2660</v>
      </c>
      <c r="C365" s="16" t="s">
        <v>1889</v>
      </c>
      <c r="D365" s="16" t="s">
        <v>16</v>
      </c>
    </row>
    <row r="366" spans="1:4" x14ac:dyDescent="0.3">
      <c r="A366" s="16">
        <v>363</v>
      </c>
      <c r="B366" s="7" t="s">
        <v>2661</v>
      </c>
      <c r="C366" s="16" t="s">
        <v>1889</v>
      </c>
      <c r="D366" s="16" t="s">
        <v>16</v>
      </c>
    </row>
    <row r="367" spans="1:4" x14ac:dyDescent="0.3">
      <c r="A367" s="16">
        <v>364</v>
      </c>
      <c r="B367" s="7" t="s">
        <v>2662</v>
      </c>
      <c r="C367" s="16" t="s">
        <v>1889</v>
      </c>
      <c r="D367" s="16" t="s">
        <v>16</v>
      </c>
    </row>
    <row r="368" spans="1:4" x14ac:dyDescent="0.3">
      <c r="A368" s="16">
        <v>365</v>
      </c>
      <c r="B368" s="7" t="s">
        <v>2663</v>
      </c>
      <c r="C368" s="16" t="s">
        <v>1889</v>
      </c>
      <c r="D368" s="16" t="s">
        <v>16</v>
      </c>
    </row>
    <row r="369" spans="1:4" x14ac:dyDescent="0.3">
      <c r="A369" s="16">
        <v>366</v>
      </c>
      <c r="B369" s="7" t="s">
        <v>2664</v>
      </c>
      <c r="C369" s="16" t="s">
        <v>1889</v>
      </c>
      <c r="D369" s="16" t="s">
        <v>16</v>
      </c>
    </row>
    <row r="370" spans="1:4" x14ac:dyDescent="0.3">
      <c r="A370" s="16">
        <v>367</v>
      </c>
      <c r="B370" s="7" t="s">
        <v>2665</v>
      </c>
      <c r="C370" s="16" t="s">
        <v>1889</v>
      </c>
      <c r="D370" s="16" t="s">
        <v>16</v>
      </c>
    </row>
    <row r="371" spans="1:4" x14ac:dyDescent="0.3">
      <c r="A371" s="16">
        <v>368</v>
      </c>
      <c r="B371" s="7" t="s">
        <v>2666</v>
      </c>
      <c r="C371" s="16" t="s">
        <v>1889</v>
      </c>
      <c r="D371" s="16" t="s">
        <v>16</v>
      </c>
    </row>
    <row r="372" spans="1:4" x14ac:dyDescent="0.3">
      <c r="A372" s="16">
        <v>369</v>
      </c>
      <c r="B372" s="7" t="s">
        <v>2670</v>
      </c>
      <c r="C372" s="16" t="s">
        <v>1889</v>
      </c>
      <c r="D372" s="16" t="s">
        <v>16</v>
      </c>
    </row>
    <row r="373" spans="1:4" x14ac:dyDescent="0.3">
      <c r="A373" s="16">
        <v>370</v>
      </c>
      <c r="B373" s="7" t="s">
        <v>2671</v>
      </c>
      <c r="C373" s="16" t="s">
        <v>1889</v>
      </c>
      <c r="D373" s="16" t="s">
        <v>16</v>
      </c>
    </row>
    <row r="374" spans="1:4" x14ac:dyDescent="0.3">
      <c r="A374" s="16">
        <v>371</v>
      </c>
      <c r="B374" s="7" t="s">
        <v>2672</v>
      </c>
      <c r="C374" s="16" t="s">
        <v>1889</v>
      </c>
      <c r="D374" s="16" t="s">
        <v>16</v>
      </c>
    </row>
    <row r="375" spans="1:4" x14ac:dyDescent="0.3">
      <c r="A375" s="16">
        <v>372</v>
      </c>
      <c r="B375" s="7" t="s">
        <v>2673</v>
      </c>
      <c r="C375" s="16" t="s">
        <v>1889</v>
      </c>
      <c r="D375" s="16" t="s">
        <v>16</v>
      </c>
    </row>
    <row r="376" spans="1:4" x14ac:dyDescent="0.3">
      <c r="A376" s="16">
        <v>373</v>
      </c>
      <c r="B376" s="7" t="s">
        <v>2674</v>
      </c>
      <c r="C376" s="16" t="s">
        <v>1889</v>
      </c>
      <c r="D376" s="16" t="s">
        <v>16</v>
      </c>
    </row>
    <row r="377" spans="1:4" x14ac:dyDescent="0.3">
      <c r="A377" s="16">
        <v>374</v>
      </c>
      <c r="B377" s="7" t="s">
        <v>2675</v>
      </c>
      <c r="C377" s="16" t="s">
        <v>1889</v>
      </c>
      <c r="D377" s="16" t="s">
        <v>16</v>
      </c>
    </row>
    <row r="378" spans="1:4" x14ac:dyDescent="0.3">
      <c r="A378" s="16">
        <v>375</v>
      </c>
      <c r="B378" s="7" t="s">
        <v>2676</v>
      </c>
      <c r="C378" s="16" t="s">
        <v>1889</v>
      </c>
      <c r="D378" s="16" t="s">
        <v>16</v>
      </c>
    </row>
    <row r="379" spans="1:4" x14ac:dyDescent="0.3">
      <c r="A379" s="16">
        <v>376</v>
      </c>
      <c r="B379" s="7" t="s">
        <v>2679</v>
      </c>
      <c r="C379" s="16" t="s">
        <v>1889</v>
      </c>
      <c r="D379" s="16" t="s">
        <v>16</v>
      </c>
    </row>
    <row r="380" spans="1:4" x14ac:dyDescent="0.3">
      <c r="A380" s="16">
        <v>377</v>
      </c>
      <c r="B380" s="7" t="s">
        <v>2680</v>
      </c>
      <c r="C380" s="16" t="s">
        <v>1889</v>
      </c>
      <c r="D380" s="16" t="s">
        <v>16</v>
      </c>
    </row>
    <row r="381" spans="1:4" x14ac:dyDescent="0.3">
      <c r="A381" s="16">
        <v>378</v>
      </c>
      <c r="B381" s="7" t="s">
        <v>2681</v>
      </c>
      <c r="C381" s="16" t="s">
        <v>1889</v>
      </c>
      <c r="D381" s="16" t="s">
        <v>16</v>
      </c>
    </row>
    <row r="382" spans="1:4" x14ac:dyDescent="0.3">
      <c r="A382" s="16">
        <v>379</v>
      </c>
      <c r="B382" s="7" t="s">
        <v>2682</v>
      </c>
      <c r="C382" s="16" t="s">
        <v>1889</v>
      </c>
      <c r="D382" s="16" t="s">
        <v>16</v>
      </c>
    </row>
    <row r="383" spans="1:4" x14ac:dyDescent="0.3">
      <c r="A383" s="16">
        <v>380</v>
      </c>
      <c r="B383" s="7" t="s">
        <v>2683</v>
      </c>
      <c r="C383" s="16" t="s">
        <v>1889</v>
      </c>
      <c r="D383" s="16" t="s">
        <v>16</v>
      </c>
    </row>
    <row r="384" spans="1:4" x14ac:dyDescent="0.3">
      <c r="A384" s="16">
        <v>381</v>
      </c>
      <c r="B384" s="7" t="s">
        <v>2684</v>
      </c>
      <c r="C384" s="16" t="s">
        <v>1889</v>
      </c>
      <c r="D384" s="16" t="s">
        <v>16</v>
      </c>
    </row>
    <row r="385" spans="1:4" x14ac:dyDescent="0.3">
      <c r="A385" s="16">
        <v>382</v>
      </c>
      <c r="B385" s="7" t="s">
        <v>2685</v>
      </c>
      <c r="C385" s="16" t="s">
        <v>1889</v>
      </c>
      <c r="D385" s="16" t="s">
        <v>16</v>
      </c>
    </row>
    <row r="386" spans="1:4" x14ac:dyDescent="0.3">
      <c r="A386" s="16">
        <v>383</v>
      </c>
      <c r="B386" s="7" t="s">
        <v>2686</v>
      </c>
      <c r="C386" s="16" t="s">
        <v>1889</v>
      </c>
      <c r="D386" s="16" t="s">
        <v>16</v>
      </c>
    </row>
    <row r="387" spans="1:4" x14ac:dyDescent="0.3">
      <c r="A387" s="16">
        <v>384</v>
      </c>
      <c r="B387" s="7" t="s">
        <v>2319</v>
      </c>
      <c r="C387" s="16" t="s">
        <v>1889</v>
      </c>
      <c r="D387" s="16" t="s">
        <v>16</v>
      </c>
    </row>
    <row r="388" spans="1:4" x14ac:dyDescent="0.3">
      <c r="A388" s="16">
        <v>385</v>
      </c>
      <c r="B388" s="7" t="s">
        <v>2316</v>
      </c>
      <c r="C388" s="16" t="s">
        <v>1889</v>
      </c>
      <c r="D388" s="16" t="s">
        <v>16</v>
      </c>
    </row>
    <row r="389" spans="1:4" x14ac:dyDescent="0.3">
      <c r="A389" s="16">
        <v>386</v>
      </c>
      <c r="B389" s="7" t="s">
        <v>2687</v>
      </c>
      <c r="C389" s="16" t="s">
        <v>1889</v>
      </c>
      <c r="D389" s="16" t="s">
        <v>16</v>
      </c>
    </row>
    <row r="390" spans="1:4" x14ac:dyDescent="0.3">
      <c r="A390" s="16">
        <v>387</v>
      </c>
      <c r="B390" s="7" t="s">
        <v>2313</v>
      </c>
      <c r="C390" s="16" t="s">
        <v>1889</v>
      </c>
      <c r="D390" s="16" t="s">
        <v>16</v>
      </c>
    </row>
    <row r="391" spans="1:4" ht="28.2" x14ac:dyDescent="0.3">
      <c r="A391" s="16">
        <v>388</v>
      </c>
      <c r="B391" s="14" t="s">
        <v>2318</v>
      </c>
      <c r="C391" s="16" t="s">
        <v>1889</v>
      </c>
      <c r="D391" s="16" t="s">
        <v>16</v>
      </c>
    </row>
    <row r="392" spans="1:4" x14ac:dyDescent="0.3">
      <c r="A392" s="16">
        <v>389</v>
      </c>
      <c r="B392" s="7" t="s">
        <v>2344</v>
      </c>
      <c r="C392" s="16" t="s">
        <v>1889</v>
      </c>
      <c r="D392" s="16" t="s">
        <v>16</v>
      </c>
    </row>
    <row r="393" spans="1:4" x14ac:dyDescent="0.3">
      <c r="A393" s="16">
        <v>390</v>
      </c>
      <c r="B393" s="7" t="s">
        <v>2347</v>
      </c>
      <c r="C393" s="16" t="s">
        <v>1889</v>
      </c>
      <c r="D393" s="16" t="s">
        <v>16</v>
      </c>
    </row>
    <row r="394" spans="1:4" x14ac:dyDescent="0.3">
      <c r="A394" s="16">
        <v>391</v>
      </c>
      <c r="B394" s="7" t="s">
        <v>2690</v>
      </c>
      <c r="C394" s="16" t="s">
        <v>1889</v>
      </c>
      <c r="D394" s="16" t="s">
        <v>16</v>
      </c>
    </row>
    <row r="395" spans="1:4" x14ac:dyDescent="0.3">
      <c r="A395" s="16">
        <v>392</v>
      </c>
      <c r="B395" s="7" t="s">
        <v>2691</v>
      </c>
      <c r="C395" s="16" t="s">
        <v>1889</v>
      </c>
      <c r="D395" s="16" t="s">
        <v>16</v>
      </c>
    </row>
    <row r="396" spans="1:4" x14ac:dyDescent="0.3">
      <c r="A396" s="16">
        <v>393</v>
      </c>
      <c r="B396" s="7" t="s">
        <v>2692</v>
      </c>
      <c r="C396" s="16" t="s">
        <v>1889</v>
      </c>
      <c r="D396" s="16" t="s">
        <v>16</v>
      </c>
    </row>
    <row r="397" spans="1:4" x14ac:dyDescent="0.3">
      <c r="A397" s="16">
        <v>394</v>
      </c>
      <c r="B397" s="7" t="s">
        <v>2693</v>
      </c>
      <c r="C397" s="16" t="s">
        <v>1889</v>
      </c>
      <c r="D397" s="16" t="s">
        <v>16</v>
      </c>
    </row>
    <row r="398" spans="1:4" x14ac:dyDescent="0.3">
      <c r="A398" s="16">
        <v>395</v>
      </c>
      <c r="B398" s="7" t="s">
        <v>2694</v>
      </c>
      <c r="C398" s="16" t="s">
        <v>1889</v>
      </c>
      <c r="D398" s="16" t="s">
        <v>16</v>
      </c>
    </row>
    <row r="399" spans="1:4" x14ac:dyDescent="0.3">
      <c r="A399" s="16">
        <v>396</v>
      </c>
      <c r="B399" s="7" t="s">
        <v>2345</v>
      </c>
      <c r="C399" s="16" t="s">
        <v>1889</v>
      </c>
      <c r="D399" s="16" t="s">
        <v>16</v>
      </c>
    </row>
    <row r="400" spans="1:4" x14ac:dyDescent="0.3">
      <c r="A400" s="16">
        <v>397</v>
      </c>
      <c r="B400" s="7" t="s">
        <v>365</v>
      </c>
      <c r="C400" s="16" t="s">
        <v>1889</v>
      </c>
      <c r="D400" s="16" t="s">
        <v>16</v>
      </c>
    </row>
    <row r="401" spans="1:4" x14ac:dyDescent="0.3">
      <c r="A401" s="16">
        <v>398</v>
      </c>
      <c r="B401" s="7" t="s">
        <v>2290</v>
      </c>
      <c r="C401" s="16" t="s">
        <v>1889</v>
      </c>
      <c r="D401" s="16" t="s">
        <v>16</v>
      </c>
    </row>
    <row r="402" spans="1:4" ht="28.2" x14ac:dyDescent="0.3">
      <c r="A402" s="16">
        <v>399</v>
      </c>
      <c r="B402" s="14" t="s">
        <v>2291</v>
      </c>
      <c r="C402" s="16" t="s">
        <v>1889</v>
      </c>
      <c r="D402" s="16" t="s">
        <v>16</v>
      </c>
    </row>
    <row r="403" spans="1:4" x14ac:dyDescent="0.3">
      <c r="A403" s="16">
        <v>400</v>
      </c>
      <c r="B403" s="7" t="s">
        <v>2292</v>
      </c>
      <c r="C403" s="16" t="s">
        <v>1889</v>
      </c>
      <c r="D403" s="16" t="s">
        <v>16</v>
      </c>
    </row>
    <row r="404" spans="1:4" ht="28.2" x14ac:dyDescent="0.3">
      <c r="A404" s="16">
        <v>401</v>
      </c>
      <c r="B404" s="14" t="s">
        <v>2293</v>
      </c>
      <c r="C404" s="16" t="s">
        <v>1889</v>
      </c>
      <c r="D404" s="16" t="s">
        <v>16</v>
      </c>
    </row>
    <row r="405" spans="1:4" ht="28.2" x14ac:dyDescent="0.3">
      <c r="A405" s="16">
        <v>402</v>
      </c>
      <c r="B405" s="14" t="s">
        <v>2294</v>
      </c>
      <c r="C405" s="16" t="s">
        <v>1889</v>
      </c>
      <c r="D405" s="16" t="s">
        <v>16</v>
      </c>
    </row>
    <row r="406" spans="1:4" ht="28.2" x14ac:dyDescent="0.3">
      <c r="A406" s="16">
        <v>403</v>
      </c>
      <c r="B406" s="14" t="s">
        <v>2295</v>
      </c>
      <c r="C406" s="16" t="s">
        <v>1889</v>
      </c>
      <c r="D406" s="16" t="s">
        <v>16</v>
      </c>
    </row>
    <row r="407" spans="1:4" x14ac:dyDescent="0.3">
      <c r="A407" s="16">
        <v>404</v>
      </c>
      <c r="B407" s="7" t="s">
        <v>2296</v>
      </c>
      <c r="C407" s="16" t="s">
        <v>1889</v>
      </c>
      <c r="D407" s="16" t="s">
        <v>16</v>
      </c>
    </row>
    <row r="408" spans="1:4" ht="28.2" x14ac:dyDescent="0.3">
      <c r="A408" s="16">
        <v>405</v>
      </c>
      <c r="B408" s="14" t="s">
        <v>2297</v>
      </c>
      <c r="C408" s="16" t="s">
        <v>1889</v>
      </c>
      <c r="D408" s="16" t="s">
        <v>16</v>
      </c>
    </row>
    <row r="409" spans="1:4" ht="28.2" x14ac:dyDescent="0.3">
      <c r="A409" s="16">
        <v>406</v>
      </c>
      <c r="B409" s="14" t="s">
        <v>2288</v>
      </c>
      <c r="C409" s="16" t="s">
        <v>1889</v>
      </c>
      <c r="D409" s="16" t="s">
        <v>16</v>
      </c>
    </row>
    <row r="410" spans="1:4" ht="28.2" x14ac:dyDescent="0.3">
      <c r="A410" s="16">
        <v>407</v>
      </c>
      <c r="B410" s="14" t="s">
        <v>2294</v>
      </c>
      <c r="C410" s="16" t="s">
        <v>1889</v>
      </c>
      <c r="D410" s="16" t="s">
        <v>16</v>
      </c>
    </row>
    <row r="411" spans="1:4" x14ac:dyDescent="0.3">
      <c r="A411" s="16">
        <v>408</v>
      </c>
      <c r="B411" s="7" t="s">
        <v>2300</v>
      </c>
      <c r="C411" s="16" t="s">
        <v>1889</v>
      </c>
      <c r="D411" s="16" t="s">
        <v>16</v>
      </c>
    </row>
    <row r="412" spans="1:4" ht="28.2" x14ac:dyDescent="0.3">
      <c r="A412" s="16">
        <v>409</v>
      </c>
      <c r="B412" s="14" t="s">
        <v>2295</v>
      </c>
      <c r="C412" s="16" t="s">
        <v>1889</v>
      </c>
      <c r="D412" s="16" t="s">
        <v>16</v>
      </c>
    </row>
    <row r="413" spans="1:4" x14ac:dyDescent="0.3">
      <c r="A413" s="16">
        <v>410</v>
      </c>
      <c r="B413" s="7" t="s">
        <v>2301</v>
      </c>
      <c r="C413" s="16" t="s">
        <v>1889</v>
      </c>
      <c r="D413" s="16" t="s">
        <v>16</v>
      </c>
    </row>
    <row r="414" spans="1:4" ht="28.2" x14ac:dyDescent="0.3">
      <c r="A414" s="16">
        <v>411</v>
      </c>
      <c r="B414" s="14" t="s">
        <v>2297</v>
      </c>
      <c r="C414" s="16" t="s">
        <v>1889</v>
      </c>
      <c r="D414" s="16" t="s">
        <v>16</v>
      </c>
    </row>
    <row r="415" spans="1:4" ht="28.2" x14ac:dyDescent="0.3">
      <c r="A415" s="16">
        <v>412</v>
      </c>
      <c r="B415" s="14" t="s">
        <v>2302</v>
      </c>
      <c r="C415" s="16" t="s">
        <v>1889</v>
      </c>
      <c r="D415" s="16" t="s">
        <v>16</v>
      </c>
    </row>
    <row r="416" spans="1:4" x14ac:dyDescent="0.3">
      <c r="A416" s="16">
        <v>413</v>
      </c>
      <c r="B416" s="7" t="s">
        <v>2303</v>
      </c>
      <c r="C416" s="16" t="s">
        <v>1889</v>
      </c>
      <c r="D416" s="16" t="s">
        <v>16</v>
      </c>
    </row>
    <row r="417" spans="1:4" x14ac:dyDescent="0.3">
      <c r="A417" s="16">
        <v>414</v>
      </c>
      <c r="B417" s="7" t="s">
        <v>2304</v>
      </c>
      <c r="C417" s="16" t="s">
        <v>1889</v>
      </c>
      <c r="D417" s="16" t="s">
        <v>16</v>
      </c>
    </row>
    <row r="418" spans="1:4" x14ac:dyDescent="0.3">
      <c r="A418" s="16">
        <v>415</v>
      </c>
      <c r="B418" s="7" t="s">
        <v>2305</v>
      </c>
      <c r="C418" s="16" t="s">
        <v>1889</v>
      </c>
      <c r="D418" s="16" t="s">
        <v>16</v>
      </c>
    </row>
    <row r="419" spans="1:4" x14ac:dyDescent="0.3">
      <c r="A419" s="16">
        <v>416</v>
      </c>
      <c r="B419" s="7" t="s">
        <v>2296</v>
      </c>
      <c r="C419" s="16" t="s">
        <v>1889</v>
      </c>
      <c r="D419" s="16" t="s">
        <v>16</v>
      </c>
    </row>
    <row r="420" spans="1:4" ht="28.2" x14ac:dyDescent="0.3">
      <c r="A420" s="16">
        <v>417</v>
      </c>
      <c r="B420" s="14" t="s">
        <v>2309</v>
      </c>
      <c r="C420" s="16" t="s">
        <v>1889</v>
      </c>
      <c r="D420" s="16" t="s">
        <v>16</v>
      </c>
    </row>
    <row r="421" spans="1:4" x14ac:dyDescent="0.3">
      <c r="A421" s="16">
        <v>418</v>
      </c>
      <c r="B421" s="7" t="s">
        <v>2311</v>
      </c>
      <c r="C421" s="16" t="s">
        <v>1889</v>
      </c>
      <c r="D421" s="16" t="s">
        <v>16</v>
      </c>
    </row>
    <row r="422" spans="1:4" x14ac:dyDescent="0.3">
      <c r="A422" s="16">
        <v>419</v>
      </c>
      <c r="B422" s="7" t="s">
        <v>2312</v>
      </c>
      <c r="C422" s="16" t="s">
        <v>1889</v>
      </c>
      <c r="D422" s="16" t="s">
        <v>16</v>
      </c>
    </row>
    <row r="423" spans="1:4" x14ac:dyDescent="0.3">
      <c r="A423" s="16">
        <v>420</v>
      </c>
      <c r="B423" s="7" t="s">
        <v>2310</v>
      </c>
      <c r="C423" s="16" t="s">
        <v>1889</v>
      </c>
      <c r="D423" s="16" t="s">
        <v>16</v>
      </c>
    </row>
    <row r="424" spans="1:4" x14ac:dyDescent="0.3">
      <c r="A424" s="16">
        <v>421</v>
      </c>
      <c r="B424" s="7" t="s">
        <v>2313</v>
      </c>
      <c r="C424" s="16" t="s">
        <v>1889</v>
      </c>
      <c r="D424" s="16" t="s">
        <v>16</v>
      </c>
    </row>
    <row r="425" spans="1:4" x14ac:dyDescent="0.3">
      <c r="A425" s="16">
        <v>422</v>
      </c>
      <c r="B425" s="7" t="s">
        <v>2314</v>
      </c>
      <c r="C425" s="16" t="s">
        <v>1889</v>
      </c>
      <c r="D425" s="16" t="s">
        <v>16</v>
      </c>
    </row>
    <row r="426" spans="1:4" x14ac:dyDescent="0.3">
      <c r="A426" s="16">
        <v>423</v>
      </c>
      <c r="B426" s="7" t="s">
        <v>2315</v>
      </c>
      <c r="C426" s="16" t="s">
        <v>1889</v>
      </c>
      <c r="D426" s="16" t="s">
        <v>16</v>
      </c>
    </row>
    <row r="427" spans="1:4" x14ac:dyDescent="0.3">
      <c r="A427" s="16">
        <v>424</v>
      </c>
      <c r="B427" s="7" t="s">
        <v>2316</v>
      </c>
      <c r="C427" s="16" t="s">
        <v>1889</v>
      </c>
      <c r="D427" s="16" t="s">
        <v>16</v>
      </c>
    </row>
    <row r="428" spans="1:4" x14ac:dyDescent="0.3">
      <c r="A428" s="16">
        <v>425</v>
      </c>
      <c r="B428" s="7" t="s">
        <v>2317</v>
      </c>
      <c r="C428" s="16" t="s">
        <v>1889</v>
      </c>
      <c r="D428" s="16" t="s">
        <v>16</v>
      </c>
    </row>
    <row r="429" spans="1:4" ht="28.2" x14ac:dyDescent="0.3">
      <c r="A429" s="16">
        <v>426</v>
      </c>
      <c r="B429" s="14" t="s">
        <v>2318</v>
      </c>
      <c r="C429" s="16" t="s">
        <v>1889</v>
      </c>
      <c r="D429" s="16" t="s">
        <v>16</v>
      </c>
    </row>
    <row r="430" spans="1:4" x14ac:dyDescent="0.3">
      <c r="A430" s="16">
        <v>427</v>
      </c>
      <c r="B430" s="7" t="s">
        <v>2319</v>
      </c>
      <c r="C430" s="16" t="s">
        <v>1889</v>
      </c>
      <c r="D430" s="16" t="s">
        <v>16</v>
      </c>
    </row>
    <row r="431" spans="1:4" x14ac:dyDescent="0.3">
      <c r="A431" s="16">
        <v>428</v>
      </c>
      <c r="B431" s="7" t="s">
        <v>2320</v>
      </c>
      <c r="C431" s="16" t="s">
        <v>1889</v>
      </c>
      <c r="D431" s="16" t="s">
        <v>16</v>
      </c>
    </row>
    <row r="432" spans="1:4" x14ac:dyDescent="0.3">
      <c r="A432" s="16">
        <v>429</v>
      </c>
      <c r="B432" s="7" t="s">
        <v>2330</v>
      </c>
      <c r="C432" s="16" t="s">
        <v>1889</v>
      </c>
      <c r="D432" s="16" t="s">
        <v>16</v>
      </c>
    </row>
    <row r="433" spans="1:4" x14ac:dyDescent="0.3">
      <c r="A433" s="16">
        <v>430</v>
      </c>
      <c r="B433" s="7" t="s">
        <v>2331</v>
      </c>
      <c r="C433" s="16" t="s">
        <v>1889</v>
      </c>
      <c r="D433" s="16" t="s">
        <v>16</v>
      </c>
    </row>
    <row r="434" spans="1:4" x14ac:dyDescent="0.3">
      <c r="A434" s="16">
        <v>431</v>
      </c>
      <c r="B434" s="7" t="s">
        <v>2332</v>
      </c>
      <c r="C434" s="16" t="s">
        <v>1889</v>
      </c>
      <c r="D434" s="16" t="s">
        <v>16</v>
      </c>
    </row>
    <row r="435" spans="1:4" x14ac:dyDescent="0.3">
      <c r="A435" s="16">
        <v>432</v>
      </c>
      <c r="B435" s="7" t="s">
        <v>2324</v>
      </c>
      <c r="C435" s="16" t="s">
        <v>1889</v>
      </c>
      <c r="D435" s="16" t="s">
        <v>16</v>
      </c>
    </row>
    <row r="436" spans="1:4" x14ac:dyDescent="0.3">
      <c r="A436" s="16">
        <v>433</v>
      </c>
      <c r="B436" s="7" t="s">
        <v>2325</v>
      </c>
      <c r="C436" s="16" t="s">
        <v>1889</v>
      </c>
      <c r="D436" s="16" t="s">
        <v>16</v>
      </c>
    </row>
    <row r="437" spans="1:4" x14ac:dyDescent="0.3">
      <c r="A437" s="16">
        <v>434</v>
      </c>
      <c r="B437" s="7" t="s">
        <v>2326</v>
      </c>
      <c r="C437" s="16" t="s">
        <v>1889</v>
      </c>
      <c r="D437" s="16" t="s">
        <v>16</v>
      </c>
    </row>
    <row r="438" spans="1:4" x14ac:dyDescent="0.3">
      <c r="A438" s="16">
        <v>435</v>
      </c>
      <c r="B438" s="7" t="s">
        <v>2327</v>
      </c>
      <c r="C438" s="16" t="s">
        <v>1889</v>
      </c>
      <c r="D438" s="16" t="s">
        <v>16</v>
      </c>
    </row>
    <row r="439" spans="1:4" x14ac:dyDescent="0.3">
      <c r="A439" s="16">
        <v>436</v>
      </c>
      <c r="B439" s="7" t="s">
        <v>2328</v>
      </c>
      <c r="C439" s="16" t="s">
        <v>1889</v>
      </c>
      <c r="D439" s="16" t="s">
        <v>16</v>
      </c>
    </row>
    <row r="440" spans="1:4" x14ac:dyDescent="0.3">
      <c r="A440" s="16">
        <v>437</v>
      </c>
      <c r="B440" s="7" t="s">
        <v>2329</v>
      </c>
      <c r="C440" s="16" t="s">
        <v>1889</v>
      </c>
      <c r="D440" s="16" t="s">
        <v>16</v>
      </c>
    </row>
    <row r="441" spans="1:4" x14ac:dyDescent="0.3">
      <c r="A441" s="16">
        <v>438</v>
      </c>
      <c r="B441" s="7" t="s">
        <v>2330</v>
      </c>
      <c r="C441" s="16" t="s">
        <v>1889</v>
      </c>
      <c r="D441" s="16" t="s">
        <v>16</v>
      </c>
    </row>
    <row r="442" spans="1:4" x14ac:dyDescent="0.3">
      <c r="A442" s="16">
        <v>439</v>
      </c>
      <c r="B442" s="7" t="s">
        <v>2329</v>
      </c>
      <c r="C442" s="16" t="s">
        <v>1889</v>
      </c>
      <c r="D442" s="16" t="s">
        <v>16</v>
      </c>
    </row>
    <row r="443" spans="1:4" x14ac:dyDescent="0.3">
      <c r="A443" s="16">
        <v>440</v>
      </c>
      <c r="B443" s="7" t="s">
        <v>2331</v>
      </c>
      <c r="C443" s="16" t="s">
        <v>1889</v>
      </c>
      <c r="D443" s="16" t="s">
        <v>16</v>
      </c>
    </row>
    <row r="444" spans="1:4" x14ac:dyDescent="0.3">
      <c r="A444" s="16">
        <v>441</v>
      </c>
      <c r="B444" s="7" t="s">
        <v>2335</v>
      </c>
      <c r="C444" s="16" t="s">
        <v>1889</v>
      </c>
      <c r="D444" s="16" t="s">
        <v>16</v>
      </c>
    </row>
    <row r="445" spans="1:4" x14ac:dyDescent="0.3">
      <c r="A445" s="16">
        <v>442</v>
      </c>
      <c r="B445" s="7" t="s">
        <v>2326</v>
      </c>
      <c r="C445" s="16" t="s">
        <v>1889</v>
      </c>
      <c r="D445" s="16" t="s">
        <v>16</v>
      </c>
    </row>
    <row r="446" spans="1:4" x14ac:dyDescent="0.3">
      <c r="A446" s="16">
        <v>443</v>
      </c>
      <c r="B446" s="7" t="s">
        <v>2328</v>
      </c>
      <c r="C446" s="16" t="s">
        <v>1889</v>
      </c>
      <c r="D446" s="16" t="s">
        <v>16</v>
      </c>
    </row>
    <row r="447" spans="1:4" x14ac:dyDescent="0.3">
      <c r="A447" s="16">
        <v>444</v>
      </c>
      <c r="B447" s="7" t="s">
        <v>2322</v>
      </c>
      <c r="C447" s="16" t="s">
        <v>1889</v>
      </c>
      <c r="D447" s="16" t="s">
        <v>16</v>
      </c>
    </row>
    <row r="448" spans="1:4" x14ac:dyDescent="0.3">
      <c r="A448" s="16">
        <v>445</v>
      </c>
      <c r="B448" s="7" t="s">
        <v>2324</v>
      </c>
      <c r="C448" s="16" t="s">
        <v>1889</v>
      </c>
      <c r="D448" s="16" t="s">
        <v>16</v>
      </c>
    </row>
    <row r="449" spans="1:4" x14ac:dyDescent="0.3">
      <c r="A449" s="16">
        <v>446</v>
      </c>
      <c r="B449" s="7" t="s">
        <v>2336</v>
      </c>
      <c r="C449" s="16" t="s">
        <v>1889</v>
      </c>
      <c r="D449" s="16" t="s">
        <v>16</v>
      </c>
    </row>
    <row r="450" spans="1:4" x14ac:dyDescent="0.3">
      <c r="A450" s="16">
        <v>447</v>
      </c>
      <c r="B450" s="7" t="s">
        <v>2337</v>
      </c>
      <c r="C450" s="16" t="s">
        <v>1889</v>
      </c>
      <c r="D450" s="16" t="s">
        <v>16</v>
      </c>
    </row>
    <row r="451" spans="1:4" x14ac:dyDescent="0.3">
      <c r="A451" s="16">
        <v>448</v>
      </c>
      <c r="B451" s="7" t="s">
        <v>2338</v>
      </c>
      <c r="C451" s="16" t="s">
        <v>1889</v>
      </c>
      <c r="D451" s="16" t="s">
        <v>16</v>
      </c>
    </row>
    <row r="452" spans="1:4" x14ac:dyDescent="0.3">
      <c r="A452" s="16">
        <v>449</v>
      </c>
      <c r="B452" s="7" t="s">
        <v>2349</v>
      </c>
      <c r="C452" s="16" t="s">
        <v>1889</v>
      </c>
      <c r="D452" s="16" t="s">
        <v>16</v>
      </c>
    </row>
    <row r="453" spans="1:4" x14ac:dyDescent="0.3">
      <c r="A453" s="16">
        <v>450</v>
      </c>
      <c r="B453" s="7" t="s">
        <v>2348</v>
      </c>
      <c r="C453" s="16" t="s">
        <v>1889</v>
      </c>
      <c r="D453" s="16" t="s">
        <v>16</v>
      </c>
    </row>
    <row r="454" spans="1:4" x14ac:dyDescent="0.3">
      <c r="A454" s="16">
        <v>451</v>
      </c>
      <c r="B454" s="7" t="s">
        <v>2342</v>
      </c>
      <c r="C454" s="16" t="s">
        <v>1889</v>
      </c>
      <c r="D454" s="16" t="s">
        <v>16</v>
      </c>
    </row>
    <row r="455" spans="1:4" x14ac:dyDescent="0.3">
      <c r="A455" s="16">
        <v>452</v>
      </c>
      <c r="B455" s="7" t="s">
        <v>2343</v>
      </c>
      <c r="C455" s="16" t="s">
        <v>1889</v>
      </c>
      <c r="D455" s="16" t="s">
        <v>16</v>
      </c>
    </row>
    <row r="456" spans="1:4" x14ac:dyDescent="0.3">
      <c r="A456" s="16">
        <v>453</v>
      </c>
      <c r="B456" s="7" t="s">
        <v>2344</v>
      </c>
      <c r="C456" s="16" t="s">
        <v>1889</v>
      </c>
      <c r="D456" s="16" t="s">
        <v>16</v>
      </c>
    </row>
    <row r="457" spans="1:4" x14ac:dyDescent="0.3">
      <c r="A457" s="16">
        <v>454</v>
      </c>
      <c r="B457" s="7" t="s">
        <v>2345</v>
      </c>
      <c r="C457" s="16" t="s">
        <v>1889</v>
      </c>
      <c r="D457" s="16" t="s">
        <v>16</v>
      </c>
    </row>
    <row r="458" spans="1:4" x14ac:dyDescent="0.3">
      <c r="A458" s="16">
        <v>455</v>
      </c>
      <c r="B458" s="7" t="s">
        <v>2346</v>
      </c>
      <c r="C458" s="16" t="s">
        <v>1889</v>
      </c>
      <c r="D458" s="16" t="s">
        <v>16</v>
      </c>
    </row>
    <row r="459" spans="1:4" x14ac:dyDescent="0.3">
      <c r="A459" s="16">
        <v>456</v>
      </c>
      <c r="B459" s="7" t="s">
        <v>2347</v>
      </c>
      <c r="C459" s="16" t="s">
        <v>1889</v>
      </c>
      <c r="D459" s="16" t="s">
        <v>16</v>
      </c>
    </row>
    <row r="460" spans="1:4" ht="28.2" x14ac:dyDescent="0.3">
      <c r="A460" s="16">
        <v>457</v>
      </c>
      <c r="B460" s="14" t="s">
        <v>2350</v>
      </c>
      <c r="C460" s="16" t="s">
        <v>1889</v>
      </c>
      <c r="D460" s="16" t="s">
        <v>16</v>
      </c>
    </row>
    <row r="461" spans="1:4" ht="28.2" x14ac:dyDescent="0.3">
      <c r="A461" s="16">
        <v>458</v>
      </c>
      <c r="B461" s="14" t="s">
        <v>2351</v>
      </c>
      <c r="C461" s="16" t="s">
        <v>1889</v>
      </c>
      <c r="D461" s="16" t="s">
        <v>16</v>
      </c>
    </row>
    <row r="462" spans="1:4" x14ac:dyDescent="0.3">
      <c r="A462" s="16">
        <v>459</v>
      </c>
      <c r="B462" s="7" t="s">
        <v>2352</v>
      </c>
      <c r="C462" s="16" t="s">
        <v>1889</v>
      </c>
      <c r="D462" s="16" t="s">
        <v>16</v>
      </c>
    </row>
    <row r="463" spans="1:4" x14ac:dyDescent="0.3">
      <c r="A463" s="16">
        <v>460</v>
      </c>
      <c r="B463" s="7" t="s">
        <v>2353</v>
      </c>
      <c r="C463" s="16" t="s">
        <v>1889</v>
      </c>
      <c r="D463" s="16" t="s">
        <v>16</v>
      </c>
    </row>
    <row r="464" spans="1:4" ht="28.2" x14ac:dyDescent="0.3">
      <c r="A464" s="16">
        <v>461</v>
      </c>
      <c r="B464" s="14" t="s">
        <v>2849</v>
      </c>
      <c r="C464" s="16" t="s">
        <v>1889</v>
      </c>
      <c r="D464" s="16" t="s">
        <v>16</v>
      </c>
    </row>
    <row r="465" spans="1:4" x14ac:dyDescent="0.3">
      <c r="A465" s="16">
        <v>462</v>
      </c>
      <c r="B465" s="7" t="s">
        <v>2850</v>
      </c>
      <c r="C465" s="16" t="s">
        <v>1889</v>
      </c>
      <c r="D465" s="16" t="s">
        <v>16</v>
      </c>
    </row>
    <row r="466" spans="1:4" x14ac:dyDescent="0.3">
      <c r="A466" s="16">
        <v>463</v>
      </c>
      <c r="B466" s="7" t="s">
        <v>2851</v>
      </c>
      <c r="C466" s="16" t="s">
        <v>1889</v>
      </c>
      <c r="D466" s="16" t="s">
        <v>16</v>
      </c>
    </row>
    <row r="467" spans="1:4" ht="28.2" x14ac:dyDescent="0.3">
      <c r="A467" s="16">
        <v>464</v>
      </c>
      <c r="B467" s="14" t="s">
        <v>2849</v>
      </c>
      <c r="C467" s="16" t="s">
        <v>1889</v>
      </c>
      <c r="D467" s="16" t="s">
        <v>16</v>
      </c>
    </row>
    <row r="468" spans="1:4" x14ac:dyDescent="0.3">
      <c r="A468" s="16">
        <v>465</v>
      </c>
      <c r="B468" s="7" t="s">
        <v>2856</v>
      </c>
      <c r="C468" s="16" t="s">
        <v>1889</v>
      </c>
      <c r="D468" s="16" t="s">
        <v>16</v>
      </c>
    </row>
    <row r="469" spans="1:4" x14ac:dyDescent="0.3">
      <c r="A469" s="16">
        <v>466</v>
      </c>
      <c r="B469" s="7" t="s">
        <v>2852</v>
      </c>
      <c r="C469" s="16" t="s">
        <v>1889</v>
      </c>
      <c r="D469" s="16" t="s">
        <v>16</v>
      </c>
    </row>
    <row r="470" spans="1:4" x14ac:dyDescent="0.3">
      <c r="A470" s="16">
        <v>467</v>
      </c>
      <c r="B470" s="7" t="s">
        <v>2869</v>
      </c>
      <c r="C470" s="16" t="s">
        <v>1889</v>
      </c>
      <c r="D470" s="16" t="s">
        <v>16</v>
      </c>
    </row>
    <row r="471" spans="1:4" x14ac:dyDescent="0.3">
      <c r="A471" s="16">
        <v>468</v>
      </c>
      <c r="B471" s="7" t="s">
        <v>2894</v>
      </c>
      <c r="C471" s="16" t="s">
        <v>1889</v>
      </c>
      <c r="D471" s="16" t="s">
        <v>16</v>
      </c>
    </row>
    <row r="472" spans="1:4" x14ac:dyDescent="0.3">
      <c r="A472" s="16">
        <v>469</v>
      </c>
      <c r="B472" s="7" t="s">
        <v>2893</v>
      </c>
      <c r="C472" s="16" t="s">
        <v>1889</v>
      </c>
      <c r="D472" s="16" t="s">
        <v>16</v>
      </c>
    </row>
    <row r="473" spans="1:4" x14ac:dyDescent="0.3">
      <c r="A473" s="16">
        <v>470</v>
      </c>
      <c r="B473" s="7" t="s">
        <v>2901</v>
      </c>
      <c r="C473" s="16" t="s">
        <v>1889</v>
      </c>
      <c r="D473" s="16" t="s">
        <v>16</v>
      </c>
    </row>
    <row r="474" spans="1:4" ht="28.2" x14ac:dyDescent="0.3">
      <c r="A474" s="16">
        <v>471</v>
      </c>
      <c r="B474" s="14" t="s">
        <v>2891</v>
      </c>
      <c r="C474" s="16" t="s">
        <v>1889</v>
      </c>
      <c r="D474" s="16" t="s">
        <v>16</v>
      </c>
    </row>
    <row r="475" spans="1:4" x14ac:dyDescent="0.3">
      <c r="A475" s="16">
        <v>472</v>
      </c>
      <c r="B475" s="7" t="s">
        <v>2895</v>
      </c>
      <c r="C475" s="16" t="s">
        <v>1889</v>
      </c>
      <c r="D475" s="16" t="s">
        <v>16</v>
      </c>
    </row>
    <row r="476" spans="1:4" x14ac:dyDescent="0.3">
      <c r="A476" s="16">
        <v>473</v>
      </c>
      <c r="B476" s="7" t="s">
        <v>2902</v>
      </c>
      <c r="C476" s="16" t="s">
        <v>1889</v>
      </c>
      <c r="D476" s="16" t="s">
        <v>16</v>
      </c>
    </row>
    <row r="477" spans="1:4" x14ac:dyDescent="0.3">
      <c r="A477" s="16">
        <v>474</v>
      </c>
      <c r="B477" s="7" t="s">
        <v>2922</v>
      </c>
      <c r="C477" s="16" t="s">
        <v>1889</v>
      </c>
      <c r="D477" s="16" t="s">
        <v>16</v>
      </c>
    </row>
    <row r="478" spans="1:4" x14ac:dyDescent="0.3">
      <c r="A478" s="16">
        <v>475</v>
      </c>
      <c r="B478" s="7" t="s">
        <v>2956</v>
      </c>
      <c r="C478" s="16" t="s">
        <v>1889</v>
      </c>
      <c r="D478" s="16" t="s">
        <v>16</v>
      </c>
    </row>
    <row r="479" spans="1:4" x14ac:dyDescent="0.3">
      <c r="A479" s="16">
        <v>476</v>
      </c>
      <c r="B479" s="7" t="s">
        <v>2957</v>
      </c>
      <c r="C479" s="16" t="s">
        <v>1889</v>
      </c>
      <c r="D479" s="16" t="s">
        <v>16</v>
      </c>
    </row>
    <row r="480" spans="1:4" x14ac:dyDescent="0.3">
      <c r="A480" s="16">
        <v>477</v>
      </c>
      <c r="B480" s="7" t="s">
        <v>2961</v>
      </c>
      <c r="C480" s="16" t="s">
        <v>1889</v>
      </c>
      <c r="D480" s="16" t="s">
        <v>16</v>
      </c>
    </row>
    <row r="481" spans="1:4" x14ac:dyDescent="0.3">
      <c r="A481" s="16">
        <v>478</v>
      </c>
      <c r="B481" s="7" t="s">
        <v>2962</v>
      </c>
      <c r="C481" s="16" t="s">
        <v>1889</v>
      </c>
      <c r="D481" s="16" t="s">
        <v>16</v>
      </c>
    </row>
    <row r="482" spans="1:4" x14ac:dyDescent="0.3">
      <c r="A482" s="16">
        <v>479</v>
      </c>
      <c r="B482" s="7" t="s">
        <v>2963</v>
      </c>
      <c r="C482" s="16" t="s">
        <v>1889</v>
      </c>
      <c r="D482" s="16" t="s">
        <v>16</v>
      </c>
    </row>
    <row r="483" spans="1:4" x14ac:dyDescent="0.3">
      <c r="A483" s="16">
        <v>480</v>
      </c>
      <c r="B483" s="7" t="s">
        <v>2982</v>
      </c>
      <c r="C483" s="16" t="s">
        <v>1889</v>
      </c>
      <c r="D483" s="16" t="s">
        <v>16</v>
      </c>
    </row>
    <row r="484" spans="1:4" x14ac:dyDescent="0.3">
      <c r="A484" s="16">
        <v>481</v>
      </c>
      <c r="B484" s="7" t="s">
        <v>2983</v>
      </c>
      <c r="C484" s="16" t="s">
        <v>1889</v>
      </c>
      <c r="D484" s="16" t="s">
        <v>16</v>
      </c>
    </row>
    <row r="485" spans="1:4" x14ac:dyDescent="0.3">
      <c r="A485" s="16">
        <v>482</v>
      </c>
      <c r="B485" s="7" t="s">
        <v>1513</v>
      </c>
      <c r="C485" s="16" t="s">
        <v>1889</v>
      </c>
      <c r="D485" s="16" t="s">
        <v>16</v>
      </c>
    </row>
    <row r="486" spans="1:4" x14ac:dyDescent="0.3">
      <c r="A486" s="16">
        <v>483</v>
      </c>
      <c r="B486" s="7" t="s">
        <v>2984</v>
      </c>
      <c r="C486" s="16" t="s">
        <v>1889</v>
      </c>
      <c r="D486" s="16" t="s">
        <v>16</v>
      </c>
    </row>
    <row r="487" spans="1:4" x14ac:dyDescent="0.3">
      <c r="A487" s="16">
        <v>484</v>
      </c>
      <c r="B487" s="7" t="s">
        <v>2985</v>
      </c>
      <c r="C487" s="16" t="s">
        <v>1889</v>
      </c>
      <c r="D487" s="16" t="s">
        <v>16</v>
      </c>
    </row>
    <row r="488" spans="1:4" x14ac:dyDescent="0.3">
      <c r="A488" s="16">
        <v>485</v>
      </c>
      <c r="B488" s="7" t="s">
        <v>2986</v>
      </c>
      <c r="C488" s="16" t="s">
        <v>1889</v>
      </c>
      <c r="D488" s="16" t="s">
        <v>16</v>
      </c>
    </row>
    <row r="489" spans="1:4" x14ac:dyDescent="0.3">
      <c r="A489" s="16">
        <v>486</v>
      </c>
      <c r="B489" s="7" t="s">
        <v>2987</v>
      </c>
      <c r="C489" s="16" t="s">
        <v>1889</v>
      </c>
      <c r="D489" s="16" t="s">
        <v>16</v>
      </c>
    </row>
    <row r="490" spans="1:4" x14ac:dyDescent="0.3">
      <c r="A490" s="16">
        <v>487</v>
      </c>
      <c r="B490" s="7" t="s">
        <v>2988</v>
      </c>
      <c r="C490" s="16" t="s">
        <v>1889</v>
      </c>
      <c r="D490" s="16" t="s">
        <v>16</v>
      </c>
    </row>
    <row r="491" spans="1:4" x14ac:dyDescent="0.3">
      <c r="A491" s="16">
        <v>488</v>
      </c>
      <c r="B491" s="7" t="s">
        <v>2989</v>
      </c>
      <c r="C491" s="16" t="s">
        <v>1889</v>
      </c>
      <c r="D491" s="16" t="s">
        <v>16</v>
      </c>
    </row>
    <row r="492" spans="1:4" x14ac:dyDescent="0.3">
      <c r="A492" s="16">
        <v>489</v>
      </c>
      <c r="B492" s="7" t="s">
        <v>2990</v>
      </c>
      <c r="C492" s="16" t="s">
        <v>1889</v>
      </c>
      <c r="D492" s="16" t="s">
        <v>16</v>
      </c>
    </row>
    <row r="493" spans="1:4" x14ac:dyDescent="0.3">
      <c r="A493" s="16">
        <v>490</v>
      </c>
      <c r="B493" s="7" t="s">
        <v>2991</v>
      </c>
      <c r="C493" s="16" t="s">
        <v>1889</v>
      </c>
      <c r="D493" s="16" t="s">
        <v>16</v>
      </c>
    </row>
    <row r="494" spans="1:4" x14ac:dyDescent="0.3">
      <c r="A494" s="16">
        <v>491</v>
      </c>
      <c r="B494" s="7" t="s">
        <v>2992</v>
      </c>
      <c r="C494" s="16" t="s">
        <v>1889</v>
      </c>
      <c r="D494" s="16" t="s">
        <v>16</v>
      </c>
    </row>
    <row r="495" spans="1:4" x14ac:dyDescent="0.3">
      <c r="A495" s="16">
        <v>492</v>
      </c>
      <c r="B495" s="7" t="s">
        <v>2993</v>
      </c>
      <c r="C495" s="16" t="s">
        <v>1889</v>
      </c>
      <c r="D495" s="16" t="s">
        <v>16</v>
      </c>
    </row>
    <row r="496" spans="1:4" x14ac:dyDescent="0.3">
      <c r="A496" s="16">
        <v>493</v>
      </c>
      <c r="B496" s="7" t="s">
        <v>2994</v>
      </c>
      <c r="C496" s="16" t="s">
        <v>1889</v>
      </c>
      <c r="D496" s="16" t="s">
        <v>16</v>
      </c>
    </row>
    <row r="497" spans="1:4" x14ac:dyDescent="0.3">
      <c r="A497" s="16">
        <v>494</v>
      </c>
      <c r="B497" s="7" t="s">
        <v>2995</v>
      </c>
      <c r="C497" s="16" t="s">
        <v>1889</v>
      </c>
      <c r="D497" s="16" t="s">
        <v>16</v>
      </c>
    </row>
    <row r="498" spans="1:4" x14ac:dyDescent="0.3">
      <c r="A498" s="16">
        <v>495</v>
      </c>
      <c r="B498" s="7" t="s">
        <v>2997</v>
      </c>
      <c r="C498" s="16" t="s">
        <v>1889</v>
      </c>
      <c r="D498" s="16" t="s">
        <v>16</v>
      </c>
    </row>
    <row r="499" spans="1:4" x14ac:dyDescent="0.3">
      <c r="A499" s="16">
        <v>496</v>
      </c>
      <c r="B499" s="7" t="s">
        <v>2982</v>
      </c>
      <c r="C499" s="16" t="s">
        <v>1889</v>
      </c>
      <c r="D499" s="16" t="s">
        <v>16</v>
      </c>
    </row>
    <row r="500" spans="1:4" x14ac:dyDescent="0.3">
      <c r="A500" s="16">
        <v>497</v>
      </c>
      <c r="B500" s="7" t="s">
        <v>2980</v>
      </c>
      <c r="C500" s="16" t="s">
        <v>1889</v>
      </c>
      <c r="D500" s="16" t="s">
        <v>16</v>
      </c>
    </row>
    <row r="501" spans="1:4" x14ac:dyDescent="0.3">
      <c r="A501" s="16">
        <v>498</v>
      </c>
      <c r="B501" s="7" t="s">
        <v>2983</v>
      </c>
      <c r="C501" s="16" t="s">
        <v>1889</v>
      </c>
      <c r="D501" s="16" t="s">
        <v>16</v>
      </c>
    </row>
    <row r="502" spans="1:4" x14ac:dyDescent="0.3">
      <c r="A502" s="16">
        <v>499</v>
      </c>
      <c r="B502" s="7" t="s">
        <v>2990</v>
      </c>
      <c r="C502" s="16" t="s">
        <v>1889</v>
      </c>
      <c r="D502" s="16" t="s">
        <v>16</v>
      </c>
    </row>
    <row r="503" spans="1:4" x14ac:dyDescent="0.3">
      <c r="A503" s="16">
        <v>500</v>
      </c>
      <c r="B503" s="7" t="s">
        <v>2988</v>
      </c>
      <c r="C503" s="16" t="s">
        <v>1889</v>
      </c>
      <c r="D503" s="16" t="s">
        <v>16</v>
      </c>
    </row>
    <row r="504" spans="1:4" x14ac:dyDescent="0.3">
      <c r="A504" s="16">
        <v>501</v>
      </c>
      <c r="B504" s="7" t="s">
        <v>2991</v>
      </c>
      <c r="C504" s="16" t="s">
        <v>1889</v>
      </c>
      <c r="D504" s="16" t="s">
        <v>16</v>
      </c>
    </row>
    <row r="505" spans="1:4" x14ac:dyDescent="0.3">
      <c r="A505" s="16">
        <v>502</v>
      </c>
      <c r="B505" s="7" t="s">
        <v>2993</v>
      </c>
      <c r="C505" s="16" t="s">
        <v>1889</v>
      </c>
      <c r="D505" s="16" t="s">
        <v>16</v>
      </c>
    </row>
    <row r="506" spans="1:4" x14ac:dyDescent="0.3">
      <c r="A506" s="16">
        <v>503</v>
      </c>
      <c r="B506" s="7" t="s">
        <v>2987</v>
      </c>
      <c r="C506" s="16" t="s">
        <v>1889</v>
      </c>
      <c r="D506" s="16" t="s">
        <v>16</v>
      </c>
    </row>
    <row r="507" spans="1:4" x14ac:dyDescent="0.3">
      <c r="A507" s="16">
        <v>504</v>
      </c>
      <c r="B507" s="7" t="s">
        <v>2998</v>
      </c>
      <c r="C507" s="16" t="s">
        <v>1889</v>
      </c>
      <c r="D507" s="16" t="s">
        <v>16</v>
      </c>
    </row>
    <row r="508" spans="1:4" x14ac:dyDescent="0.3">
      <c r="A508" s="16">
        <v>505</v>
      </c>
      <c r="B508" s="7" t="s">
        <v>2985</v>
      </c>
      <c r="C508" s="16" t="s">
        <v>1889</v>
      </c>
      <c r="D508" s="16" t="s">
        <v>16</v>
      </c>
    </row>
    <row r="509" spans="1:4" x14ac:dyDescent="0.3">
      <c r="A509" s="16">
        <v>506</v>
      </c>
      <c r="B509" s="7" t="s">
        <v>2999</v>
      </c>
      <c r="C509" s="16" t="s">
        <v>1889</v>
      </c>
      <c r="D509" s="16" t="s">
        <v>16</v>
      </c>
    </row>
    <row r="510" spans="1:4" x14ac:dyDescent="0.3">
      <c r="A510" s="16">
        <v>507</v>
      </c>
      <c r="B510" s="7" t="s">
        <v>2986</v>
      </c>
      <c r="C510" s="16" t="s">
        <v>1889</v>
      </c>
      <c r="D510" s="16" t="s">
        <v>16</v>
      </c>
    </row>
    <row r="511" spans="1:4" x14ac:dyDescent="0.3">
      <c r="A511" s="16">
        <v>508</v>
      </c>
      <c r="B511" s="7" t="s">
        <v>3000</v>
      </c>
      <c r="C511" s="16" t="s">
        <v>1889</v>
      </c>
      <c r="D511" s="16" t="s">
        <v>16</v>
      </c>
    </row>
    <row r="512" spans="1:4" x14ac:dyDescent="0.3">
      <c r="A512" s="16">
        <v>509</v>
      </c>
      <c r="B512" s="7" t="s">
        <v>2989</v>
      </c>
      <c r="C512" s="16" t="s">
        <v>1889</v>
      </c>
      <c r="D512" s="16" t="s">
        <v>16</v>
      </c>
    </row>
    <row r="513" spans="1:4" x14ac:dyDescent="0.3">
      <c r="A513" s="16">
        <v>510</v>
      </c>
      <c r="B513" s="7" t="s">
        <v>3004</v>
      </c>
      <c r="C513" s="16" t="s">
        <v>1889</v>
      </c>
      <c r="D513" s="16" t="s">
        <v>16</v>
      </c>
    </row>
    <row r="514" spans="1:4" x14ac:dyDescent="0.3">
      <c r="A514" s="16">
        <v>511</v>
      </c>
      <c r="B514" s="7" t="s">
        <v>3005</v>
      </c>
      <c r="C514" s="16" t="s">
        <v>1889</v>
      </c>
      <c r="D514" s="16" t="s">
        <v>16</v>
      </c>
    </row>
    <row r="515" spans="1:4" ht="28.2" x14ac:dyDescent="0.3">
      <c r="A515" s="16">
        <v>512</v>
      </c>
      <c r="B515" s="14" t="s">
        <v>3007</v>
      </c>
      <c r="C515" s="16" t="s">
        <v>1889</v>
      </c>
      <c r="D515" s="16" t="s">
        <v>16</v>
      </c>
    </row>
    <row r="516" spans="1:4" x14ac:dyDescent="0.3">
      <c r="A516" s="16">
        <v>513</v>
      </c>
      <c r="B516" s="7" t="s">
        <v>3009</v>
      </c>
      <c r="C516" s="16" t="s">
        <v>1889</v>
      </c>
      <c r="D516" s="16" t="s">
        <v>16</v>
      </c>
    </row>
    <row r="517" spans="1:4" x14ac:dyDescent="0.3">
      <c r="A517" s="16">
        <v>514</v>
      </c>
      <c r="B517" s="7" t="s">
        <v>3005</v>
      </c>
      <c r="C517" s="16" t="s">
        <v>1889</v>
      </c>
      <c r="D517" s="16" t="s">
        <v>16</v>
      </c>
    </row>
    <row r="518" spans="1:4" x14ac:dyDescent="0.3">
      <c r="A518" s="16">
        <v>515</v>
      </c>
      <c r="B518" s="7" t="s">
        <v>3004</v>
      </c>
      <c r="C518" s="16" t="s">
        <v>1889</v>
      </c>
      <c r="D518" s="16" t="s">
        <v>16</v>
      </c>
    </row>
    <row r="519" spans="1:4" ht="28.2" x14ac:dyDescent="0.3">
      <c r="A519" s="16">
        <v>516</v>
      </c>
      <c r="B519" s="14" t="s">
        <v>3006</v>
      </c>
      <c r="C519" s="16" t="s">
        <v>1889</v>
      </c>
      <c r="D519" s="16" t="s">
        <v>16</v>
      </c>
    </row>
    <row r="520" spans="1:4" ht="28.2" x14ac:dyDescent="0.3">
      <c r="A520" s="16">
        <v>517</v>
      </c>
      <c r="B520" s="14" t="s">
        <v>3007</v>
      </c>
      <c r="C520" s="16" t="s">
        <v>1889</v>
      </c>
      <c r="D520" s="16" t="s">
        <v>16</v>
      </c>
    </row>
    <row r="521" spans="1:4" x14ac:dyDescent="0.3">
      <c r="A521" s="16">
        <v>518</v>
      </c>
      <c r="B521" s="7" t="s">
        <v>3018</v>
      </c>
      <c r="C521" s="16" t="s">
        <v>1889</v>
      </c>
      <c r="D521" s="16" t="s">
        <v>16</v>
      </c>
    </row>
    <row r="522" spans="1:4" x14ac:dyDescent="0.3">
      <c r="A522" s="16">
        <v>519</v>
      </c>
      <c r="B522" s="7" t="s">
        <v>3019</v>
      </c>
      <c r="C522" s="16" t="s">
        <v>1889</v>
      </c>
      <c r="D522" s="16" t="s">
        <v>16</v>
      </c>
    </row>
    <row r="523" spans="1:4" x14ac:dyDescent="0.3">
      <c r="A523" s="16">
        <v>520</v>
      </c>
      <c r="B523" s="7" t="s">
        <v>3020</v>
      </c>
      <c r="C523" s="16" t="s">
        <v>1889</v>
      </c>
      <c r="D523" s="16" t="s">
        <v>16</v>
      </c>
    </row>
    <row r="524" spans="1:4" x14ac:dyDescent="0.3">
      <c r="A524" s="16">
        <v>521</v>
      </c>
      <c r="B524" s="7" t="s">
        <v>3021</v>
      </c>
      <c r="C524" s="16" t="s">
        <v>1889</v>
      </c>
      <c r="D524" s="16" t="s">
        <v>16</v>
      </c>
    </row>
    <row r="525" spans="1:4" ht="28.2" x14ac:dyDescent="0.3">
      <c r="A525" s="16">
        <v>522</v>
      </c>
      <c r="B525" s="14" t="s">
        <v>3022</v>
      </c>
      <c r="C525" s="16" t="s">
        <v>1889</v>
      </c>
      <c r="D525" s="16" t="s">
        <v>16</v>
      </c>
    </row>
    <row r="526" spans="1:4" x14ac:dyDescent="0.3">
      <c r="A526" s="16">
        <v>523</v>
      </c>
      <c r="B526" s="7" t="s">
        <v>3023</v>
      </c>
      <c r="C526" s="16" t="s">
        <v>1889</v>
      </c>
      <c r="D526" s="16" t="s">
        <v>16</v>
      </c>
    </row>
    <row r="527" spans="1:4" x14ac:dyDescent="0.3">
      <c r="A527" s="16">
        <v>524</v>
      </c>
      <c r="B527" s="7" t="s">
        <v>3027</v>
      </c>
      <c r="C527" s="16" t="s">
        <v>1889</v>
      </c>
      <c r="D527" s="16" t="s">
        <v>16</v>
      </c>
    </row>
    <row r="528" spans="1:4" x14ac:dyDescent="0.3">
      <c r="A528" s="16">
        <v>525</v>
      </c>
      <c r="B528" s="7" t="s">
        <v>3028</v>
      </c>
      <c r="C528" s="16" t="s">
        <v>1889</v>
      </c>
      <c r="D528" s="16" t="s">
        <v>16</v>
      </c>
    </row>
    <row r="529" spans="1:4" x14ac:dyDescent="0.3">
      <c r="A529" s="16">
        <v>526</v>
      </c>
      <c r="B529" s="7" t="s">
        <v>3029</v>
      </c>
      <c r="C529" s="16" t="s">
        <v>1889</v>
      </c>
      <c r="D529" s="16" t="s">
        <v>16</v>
      </c>
    </row>
    <row r="530" spans="1:4" x14ac:dyDescent="0.3">
      <c r="A530" s="16">
        <v>527</v>
      </c>
      <c r="B530" s="7" t="s">
        <v>3030</v>
      </c>
      <c r="C530" s="16" t="s">
        <v>1889</v>
      </c>
      <c r="D530" s="16" t="s">
        <v>16</v>
      </c>
    </row>
    <row r="531" spans="1:4" ht="28.2" x14ac:dyDescent="0.3">
      <c r="A531" s="16">
        <v>528</v>
      </c>
      <c r="B531" s="14" t="s">
        <v>3031</v>
      </c>
      <c r="C531" s="16" t="s">
        <v>1889</v>
      </c>
      <c r="D531" s="16" t="s">
        <v>16</v>
      </c>
    </row>
    <row r="532" spans="1:4" x14ac:dyDescent="0.3">
      <c r="A532" s="16">
        <v>529</v>
      </c>
      <c r="B532" s="7" t="s">
        <v>3032</v>
      </c>
      <c r="C532" s="16" t="s">
        <v>1889</v>
      </c>
      <c r="D532" s="16" t="s">
        <v>16</v>
      </c>
    </row>
    <row r="533" spans="1:4" x14ac:dyDescent="0.3">
      <c r="A533" s="16">
        <v>530</v>
      </c>
      <c r="B533" s="7" t="s">
        <v>3033</v>
      </c>
      <c r="C533" s="16" t="s">
        <v>1889</v>
      </c>
      <c r="D533" s="16" t="s">
        <v>16</v>
      </c>
    </row>
    <row r="534" spans="1:4" x14ac:dyDescent="0.3">
      <c r="A534" s="16">
        <v>531</v>
      </c>
      <c r="B534" s="7" t="s">
        <v>3034</v>
      </c>
      <c r="C534" s="16" t="s">
        <v>1889</v>
      </c>
      <c r="D534" s="16" t="s">
        <v>16</v>
      </c>
    </row>
    <row r="535" spans="1:4" x14ac:dyDescent="0.3">
      <c r="A535" s="16">
        <v>532</v>
      </c>
      <c r="B535" s="7" t="s">
        <v>3035</v>
      </c>
      <c r="C535" s="16" t="s">
        <v>1889</v>
      </c>
      <c r="D535" s="16" t="s">
        <v>16</v>
      </c>
    </row>
    <row r="536" spans="1:4" x14ac:dyDescent="0.3">
      <c r="A536" s="16">
        <v>533</v>
      </c>
      <c r="B536" s="7" t="s">
        <v>3036</v>
      </c>
      <c r="C536" s="16" t="s">
        <v>1889</v>
      </c>
      <c r="D536" s="16" t="s">
        <v>16</v>
      </c>
    </row>
    <row r="537" spans="1:4" x14ac:dyDescent="0.3">
      <c r="A537" s="16">
        <v>534</v>
      </c>
      <c r="B537" s="7" t="s">
        <v>3037</v>
      </c>
      <c r="C537" s="16" t="s">
        <v>1889</v>
      </c>
      <c r="D537" s="16" t="s">
        <v>16</v>
      </c>
    </row>
    <row r="538" spans="1:4" x14ac:dyDescent="0.3">
      <c r="A538" s="16">
        <v>535</v>
      </c>
      <c r="B538" s="7" t="s">
        <v>3038</v>
      </c>
      <c r="C538" s="16" t="s">
        <v>1889</v>
      </c>
      <c r="D538" s="16" t="s">
        <v>16</v>
      </c>
    </row>
    <row r="539" spans="1:4" x14ac:dyDescent="0.3">
      <c r="A539" s="16">
        <v>536</v>
      </c>
      <c r="B539" s="7" t="s">
        <v>3039</v>
      </c>
      <c r="C539" s="16" t="s">
        <v>1889</v>
      </c>
      <c r="D539" s="16" t="s">
        <v>16</v>
      </c>
    </row>
    <row r="540" spans="1:4" x14ac:dyDescent="0.3">
      <c r="A540" s="16">
        <v>537</v>
      </c>
      <c r="B540" s="7" t="s">
        <v>3047</v>
      </c>
      <c r="C540" s="16" t="s">
        <v>1889</v>
      </c>
      <c r="D540" s="16" t="s">
        <v>16</v>
      </c>
    </row>
    <row r="541" spans="1:4" ht="28.2" x14ac:dyDescent="0.3">
      <c r="A541" s="16">
        <v>538</v>
      </c>
      <c r="B541" s="14" t="s">
        <v>3048</v>
      </c>
      <c r="C541" s="16" t="s">
        <v>1889</v>
      </c>
      <c r="D541" s="16" t="s">
        <v>16</v>
      </c>
    </row>
    <row r="542" spans="1:4" x14ac:dyDescent="0.3">
      <c r="A542" s="16">
        <v>539</v>
      </c>
      <c r="B542" s="7" t="s">
        <v>3049</v>
      </c>
      <c r="C542" s="16" t="s">
        <v>1889</v>
      </c>
      <c r="D542" s="16" t="s">
        <v>16</v>
      </c>
    </row>
    <row r="543" spans="1:4" x14ac:dyDescent="0.3">
      <c r="A543" s="16">
        <v>540</v>
      </c>
      <c r="B543" s="7" t="s">
        <v>3050</v>
      </c>
      <c r="C543" s="16" t="s">
        <v>1889</v>
      </c>
      <c r="D543" s="16" t="s">
        <v>16</v>
      </c>
    </row>
    <row r="544" spans="1:4" x14ac:dyDescent="0.3">
      <c r="A544" s="16">
        <v>541</v>
      </c>
      <c r="B544" s="7" t="s">
        <v>3051</v>
      </c>
      <c r="C544" s="16" t="s">
        <v>1889</v>
      </c>
      <c r="D544" s="16" t="s">
        <v>16</v>
      </c>
    </row>
    <row r="545" spans="1:4" x14ac:dyDescent="0.3">
      <c r="A545" s="16">
        <v>542</v>
      </c>
      <c r="B545" s="7" t="s">
        <v>3052</v>
      </c>
      <c r="C545" s="16" t="s">
        <v>1889</v>
      </c>
      <c r="D545" s="16" t="s">
        <v>16</v>
      </c>
    </row>
    <row r="546" spans="1:4" x14ac:dyDescent="0.3">
      <c r="A546" s="16">
        <v>543</v>
      </c>
      <c r="B546" s="7" t="s">
        <v>3053</v>
      </c>
      <c r="C546" s="16" t="s">
        <v>1889</v>
      </c>
      <c r="D546" s="16" t="s">
        <v>16</v>
      </c>
    </row>
    <row r="547" spans="1:4" x14ac:dyDescent="0.3">
      <c r="A547" s="16">
        <v>544</v>
      </c>
      <c r="B547" s="7" t="s">
        <v>3064</v>
      </c>
      <c r="C547" s="16" t="s">
        <v>1889</v>
      </c>
      <c r="D547" s="16" t="s">
        <v>16</v>
      </c>
    </row>
    <row r="548" spans="1:4" ht="28.2" x14ac:dyDescent="0.3">
      <c r="A548" s="16">
        <v>545</v>
      </c>
      <c r="B548" s="14" t="s">
        <v>3065</v>
      </c>
      <c r="C548" s="16" t="s">
        <v>1889</v>
      </c>
      <c r="D548" s="16" t="s">
        <v>16</v>
      </c>
    </row>
    <row r="549" spans="1:4" x14ac:dyDescent="0.3">
      <c r="A549" s="16">
        <v>546</v>
      </c>
      <c r="B549" s="7" t="s">
        <v>3066</v>
      </c>
      <c r="C549" s="16" t="s">
        <v>1889</v>
      </c>
      <c r="D549" s="16" t="s">
        <v>16</v>
      </c>
    </row>
    <row r="550" spans="1:4" x14ac:dyDescent="0.3">
      <c r="A550" s="16">
        <v>547</v>
      </c>
      <c r="B550" s="7" t="s">
        <v>3070</v>
      </c>
      <c r="C550" s="16" t="s">
        <v>1889</v>
      </c>
      <c r="D550" s="16" t="s">
        <v>16</v>
      </c>
    </row>
    <row r="551" spans="1:4" x14ac:dyDescent="0.3">
      <c r="A551" s="16">
        <v>548</v>
      </c>
      <c r="B551" s="7" t="s">
        <v>3071</v>
      </c>
      <c r="C551" s="16" t="s">
        <v>1889</v>
      </c>
      <c r="D551" s="16" t="s">
        <v>16</v>
      </c>
    </row>
    <row r="552" spans="1:4" ht="28.2" x14ac:dyDescent="0.3">
      <c r="A552" s="16">
        <v>549</v>
      </c>
      <c r="B552" s="14" t="s">
        <v>3075</v>
      </c>
      <c r="C552" s="16" t="s">
        <v>1889</v>
      </c>
      <c r="D552" s="16" t="s">
        <v>16</v>
      </c>
    </row>
    <row r="553" spans="1:4" x14ac:dyDescent="0.3">
      <c r="A553" s="16">
        <v>550</v>
      </c>
      <c r="B553" s="7" t="s">
        <v>3074</v>
      </c>
      <c r="C553" s="16" t="s">
        <v>1889</v>
      </c>
      <c r="D553" s="16" t="s">
        <v>16</v>
      </c>
    </row>
    <row r="554" spans="1:4" x14ac:dyDescent="0.3">
      <c r="A554" s="16">
        <v>551</v>
      </c>
      <c r="B554" s="7" t="s">
        <v>3073</v>
      </c>
      <c r="C554" s="16" t="s">
        <v>1889</v>
      </c>
      <c r="D554" s="16" t="s">
        <v>16</v>
      </c>
    </row>
    <row r="555" spans="1:4" x14ac:dyDescent="0.3">
      <c r="A555" s="16">
        <v>552</v>
      </c>
      <c r="B555" s="7" t="s">
        <v>3079</v>
      </c>
      <c r="C555" s="16" t="s">
        <v>1889</v>
      </c>
      <c r="D555" s="16" t="s">
        <v>16</v>
      </c>
    </row>
    <row r="556" spans="1:4" x14ac:dyDescent="0.3">
      <c r="A556" s="16">
        <v>553</v>
      </c>
      <c r="B556" s="7" t="s">
        <v>3080</v>
      </c>
      <c r="C556" s="16" t="s">
        <v>1889</v>
      </c>
      <c r="D556" s="16" t="s">
        <v>16</v>
      </c>
    </row>
    <row r="557" spans="1:4" x14ac:dyDescent="0.3">
      <c r="A557" s="16">
        <v>554</v>
      </c>
      <c r="B557" s="7" t="s">
        <v>3081</v>
      </c>
      <c r="C557" s="16" t="s">
        <v>1889</v>
      </c>
      <c r="D557" s="16" t="s">
        <v>16</v>
      </c>
    </row>
    <row r="558" spans="1:4" x14ac:dyDescent="0.3">
      <c r="A558" s="16">
        <v>555</v>
      </c>
      <c r="B558" s="7" t="s">
        <v>3085</v>
      </c>
      <c r="C558" s="16" t="s">
        <v>1889</v>
      </c>
      <c r="D558" s="16" t="s">
        <v>16</v>
      </c>
    </row>
    <row r="559" spans="1:4" x14ac:dyDescent="0.3">
      <c r="A559" s="16">
        <v>556</v>
      </c>
      <c r="B559" s="7" t="s">
        <v>3086</v>
      </c>
      <c r="C559" s="16" t="s">
        <v>1889</v>
      </c>
      <c r="D559" s="16" t="s">
        <v>16</v>
      </c>
    </row>
    <row r="560" spans="1:4" x14ac:dyDescent="0.3">
      <c r="A560" s="16">
        <v>557</v>
      </c>
      <c r="B560" s="7" t="s">
        <v>3087</v>
      </c>
      <c r="C560" s="16" t="s">
        <v>1889</v>
      </c>
      <c r="D560" s="16" t="s">
        <v>16</v>
      </c>
    </row>
    <row r="561" spans="1:4" x14ac:dyDescent="0.3">
      <c r="A561" s="16">
        <v>558</v>
      </c>
      <c r="B561" s="7" t="s">
        <v>3088</v>
      </c>
      <c r="C561" s="16" t="s">
        <v>1889</v>
      </c>
      <c r="D561" s="16" t="s">
        <v>16</v>
      </c>
    </row>
    <row r="562" spans="1:4" x14ac:dyDescent="0.3">
      <c r="A562" s="16">
        <v>559</v>
      </c>
      <c r="B562" s="7" t="s">
        <v>3089</v>
      </c>
      <c r="C562" s="16" t="s">
        <v>1889</v>
      </c>
      <c r="D562" s="16" t="s">
        <v>16</v>
      </c>
    </row>
    <row r="563" spans="1:4" x14ac:dyDescent="0.3">
      <c r="A563" s="16">
        <v>560</v>
      </c>
      <c r="B563" s="7" t="s">
        <v>3090</v>
      </c>
      <c r="C563" s="16" t="s">
        <v>1889</v>
      </c>
      <c r="D563" s="16" t="s">
        <v>16</v>
      </c>
    </row>
    <row r="564" spans="1:4" x14ac:dyDescent="0.3">
      <c r="A564" s="16">
        <v>561</v>
      </c>
      <c r="B564" s="7" t="s">
        <v>3091</v>
      </c>
      <c r="C564" s="16" t="s">
        <v>1889</v>
      </c>
      <c r="D564" s="16" t="s">
        <v>16</v>
      </c>
    </row>
    <row r="565" spans="1:4" x14ac:dyDescent="0.3">
      <c r="A565" s="16">
        <v>562</v>
      </c>
      <c r="B565" s="7" t="s">
        <v>3092</v>
      </c>
      <c r="C565" s="16" t="s">
        <v>1889</v>
      </c>
      <c r="D565" s="16" t="s">
        <v>16</v>
      </c>
    </row>
    <row r="566" spans="1:4" ht="28.2" x14ac:dyDescent="0.3">
      <c r="A566" s="16">
        <v>563</v>
      </c>
      <c r="B566" s="14" t="s">
        <v>3116</v>
      </c>
      <c r="C566" s="16" t="s">
        <v>1889</v>
      </c>
      <c r="D566" s="16" t="s">
        <v>16</v>
      </c>
    </row>
    <row r="567" spans="1:4" ht="28.2" x14ac:dyDescent="0.3">
      <c r="A567" s="16">
        <v>564</v>
      </c>
      <c r="B567" s="14" t="s">
        <v>3117</v>
      </c>
      <c r="C567" s="16" t="s">
        <v>1889</v>
      </c>
      <c r="D567" s="16" t="s">
        <v>16</v>
      </c>
    </row>
    <row r="568" spans="1:4" x14ac:dyDescent="0.3">
      <c r="A568" s="16">
        <v>565</v>
      </c>
      <c r="B568" s="7" t="s">
        <v>3118</v>
      </c>
      <c r="C568" s="16" t="s">
        <v>1889</v>
      </c>
      <c r="D568" s="16" t="s">
        <v>16</v>
      </c>
    </row>
    <row r="569" spans="1:4" ht="28.2" x14ac:dyDescent="0.3">
      <c r="A569" s="16">
        <v>566</v>
      </c>
      <c r="B569" s="14" t="s">
        <v>3117</v>
      </c>
      <c r="C569" s="16" t="s">
        <v>1889</v>
      </c>
      <c r="D569" s="16" t="s">
        <v>16</v>
      </c>
    </row>
    <row r="570" spans="1:4" x14ac:dyDescent="0.3">
      <c r="A570" s="16">
        <v>567</v>
      </c>
      <c r="B570" s="7" t="s">
        <v>3120</v>
      </c>
      <c r="C570" s="16" t="s">
        <v>1889</v>
      </c>
      <c r="D570" s="16" t="s">
        <v>16</v>
      </c>
    </row>
    <row r="571" spans="1:4" x14ac:dyDescent="0.3">
      <c r="A571" s="16">
        <v>568</v>
      </c>
      <c r="B571" s="7" t="s">
        <v>3121</v>
      </c>
      <c r="C571" s="16" t="s">
        <v>1889</v>
      </c>
      <c r="D571" s="16" t="s">
        <v>16</v>
      </c>
    </row>
    <row r="572" spans="1:4" x14ac:dyDescent="0.3">
      <c r="A572" s="16">
        <v>569</v>
      </c>
      <c r="B572" s="7" t="s">
        <v>2406</v>
      </c>
      <c r="C572" s="16" t="s">
        <v>1889</v>
      </c>
      <c r="D572" s="16" t="s">
        <v>16</v>
      </c>
    </row>
    <row r="573" spans="1:4" ht="28.2" x14ac:dyDescent="0.3">
      <c r="A573" s="16">
        <v>570</v>
      </c>
      <c r="B573" s="14" t="s">
        <v>3148</v>
      </c>
      <c r="C573" s="16" t="s">
        <v>1889</v>
      </c>
      <c r="D573" s="16" t="s">
        <v>16</v>
      </c>
    </row>
    <row r="574" spans="1:4" x14ac:dyDescent="0.3">
      <c r="A574" s="16">
        <v>571</v>
      </c>
      <c r="B574" s="7" t="s">
        <v>3149</v>
      </c>
      <c r="C574" s="16" t="s">
        <v>1889</v>
      </c>
      <c r="D574" s="16" t="s">
        <v>16</v>
      </c>
    </row>
    <row r="575" spans="1:4" x14ac:dyDescent="0.3">
      <c r="A575" s="16">
        <v>572</v>
      </c>
      <c r="B575" s="7" t="s">
        <v>3150</v>
      </c>
      <c r="C575" s="16" t="s">
        <v>1889</v>
      </c>
      <c r="D575" s="16" t="s">
        <v>16</v>
      </c>
    </row>
    <row r="576" spans="1:4" ht="28.2" x14ac:dyDescent="0.3">
      <c r="A576" s="16">
        <v>573</v>
      </c>
      <c r="B576" s="14" t="s">
        <v>3151</v>
      </c>
      <c r="C576" s="16" t="s">
        <v>1889</v>
      </c>
      <c r="D576" s="16" t="s">
        <v>16</v>
      </c>
    </row>
    <row r="577" spans="1:4" x14ac:dyDescent="0.3">
      <c r="A577" s="16">
        <v>574</v>
      </c>
      <c r="B577" s="7" t="s">
        <v>3152</v>
      </c>
      <c r="C577" s="16" t="s">
        <v>1889</v>
      </c>
      <c r="D577" s="16" t="s">
        <v>16</v>
      </c>
    </row>
    <row r="578" spans="1:4" ht="28.2" x14ac:dyDescent="0.3">
      <c r="A578" s="16">
        <v>575</v>
      </c>
      <c r="B578" s="14" t="s">
        <v>3153</v>
      </c>
      <c r="C578" s="16" t="s">
        <v>1889</v>
      </c>
      <c r="D578" s="16" t="s">
        <v>16</v>
      </c>
    </row>
    <row r="579" spans="1:4" x14ac:dyDescent="0.3">
      <c r="A579" s="16">
        <v>576</v>
      </c>
      <c r="B579" s="7" t="s">
        <v>3154</v>
      </c>
      <c r="C579" s="16" t="s">
        <v>1889</v>
      </c>
      <c r="D579" s="16" t="s">
        <v>16</v>
      </c>
    </row>
    <row r="580" spans="1:4" x14ac:dyDescent="0.3">
      <c r="A580" s="16">
        <v>577</v>
      </c>
      <c r="B580" s="7" t="s">
        <v>3155</v>
      </c>
      <c r="C580" s="16" t="s">
        <v>1889</v>
      </c>
      <c r="D580" s="16" t="s">
        <v>16</v>
      </c>
    </row>
    <row r="581" spans="1:4" ht="42" x14ac:dyDescent="0.3">
      <c r="A581" s="16">
        <v>578</v>
      </c>
      <c r="B581" s="14" t="s">
        <v>3156</v>
      </c>
      <c r="C581" s="16" t="s">
        <v>1889</v>
      </c>
      <c r="D581" s="16" t="s">
        <v>16</v>
      </c>
    </row>
    <row r="582" spans="1:4" x14ac:dyDescent="0.3">
      <c r="A582" s="16">
        <v>579</v>
      </c>
      <c r="B582" s="7" t="s">
        <v>3157</v>
      </c>
      <c r="C582" s="16" t="s">
        <v>1889</v>
      </c>
      <c r="D582" s="16" t="s">
        <v>16</v>
      </c>
    </row>
    <row r="583" spans="1:4" x14ac:dyDescent="0.3">
      <c r="A583" s="16">
        <v>580</v>
      </c>
      <c r="B583" s="7" t="s">
        <v>3158</v>
      </c>
      <c r="C583" s="16" t="s">
        <v>1889</v>
      </c>
      <c r="D583" s="16" t="s">
        <v>16</v>
      </c>
    </row>
    <row r="584" spans="1:4" x14ac:dyDescent="0.3">
      <c r="A584" s="16">
        <v>581</v>
      </c>
      <c r="B584" s="7" t="s">
        <v>3162</v>
      </c>
      <c r="C584" s="16" t="s">
        <v>1889</v>
      </c>
      <c r="D584" s="16" t="s">
        <v>16</v>
      </c>
    </row>
    <row r="585" spans="1:4" x14ac:dyDescent="0.3">
      <c r="A585" s="16">
        <v>582</v>
      </c>
      <c r="B585" s="7" t="s">
        <v>3163</v>
      </c>
      <c r="C585" s="16" t="s">
        <v>1889</v>
      </c>
      <c r="D585" s="16" t="s">
        <v>16</v>
      </c>
    </row>
    <row r="586" spans="1:4" x14ac:dyDescent="0.3">
      <c r="A586" s="16">
        <v>583</v>
      </c>
      <c r="B586" s="7" t="s">
        <v>3164</v>
      </c>
      <c r="C586" s="16" t="s">
        <v>1889</v>
      </c>
      <c r="D586" s="16" t="s">
        <v>16</v>
      </c>
    </row>
    <row r="587" spans="1:4" x14ac:dyDescent="0.3">
      <c r="A587" s="16">
        <v>584</v>
      </c>
      <c r="B587" s="7" t="s">
        <v>2391</v>
      </c>
      <c r="C587" s="16" t="s">
        <v>1889</v>
      </c>
      <c r="D587" s="16" t="s">
        <v>16</v>
      </c>
    </row>
    <row r="588" spans="1:4" x14ac:dyDescent="0.3">
      <c r="A588" s="16">
        <v>585</v>
      </c>
      <c r="B588" s="7" t="s">
        <v>3173</v>
      </c>
      <c r="C588" s="16" t="s">
        <v>1889</v>
      </c>
      <c r="D588" s="16" t="s">
        <v>16</v>
      </c>
    </row>
    <row r="589" spans="1:4" x14ac:dyDescent="0.3">
      <c r="A589" s="16">
        <v>586</v>
      </c>
      <c r="B589" s="7" t="s">
        <v>3170</v>
      </c>
      <c r="C589" s="16" t="s">
        <v>1889</v>
      </c>
      <c r="D589" s="16" t="s">
        <v>16</v>
      </c>
    </row>
    <row r="590" spans="1:4" x14ac:dyDescent="0.3">
      <c r="A590" s="16">
        <v>587</v>
      </c>
      <c r="B590" s="7" t="s">
        <v>2394</v>
      </c>
      <c r="C590" s="16" t="s">
        <v>1889</v>
      </c>
      <c r="D590" s="16" t="s">
        <v>16</v>
      </c>
    </row>
    <row r="591" spans="1:4" x14ac:dyDescent="0.3">
      <c r="A591" s="16">
        <v>588</v>
      </c>
      <c r="B591" s="7" t="s">
        <v>2396</v>
      </c>
      <c r="C591" s="16" t="s">
        <v>1889</v>
      </c>
      <c r="D591" s="16" t="s">
        <v>16</v>
      </c>
    </row>
    <row r="592" spans="1:4" ht="28.2" x14ac:dyDescent="0.3">
      <c r="A592" s="16">
        <v>589</v>
      </c>
      <c r="B592" s="14" t="s">
        <v>3202</v>
      </c>
      <c r="C592" s="16" t="s">
        <v>1889</v>
      </c>
      <c r="D592" s="16" t="s">
        <v>16</v>
      </c>
    </row>
    <row r="593" spans="1:4" x14ac:dyDescent="0.3">
      <c r="A593" s="16">
        <v>590</v>
      </c>
      <c r="B593" s="7" t="s">
        <v>2370</v>
      </c>
      <c r="C593" s="16" t="s">
        <v>1889</v>
      </c>
      <c r="D593" s="16" t="s">
        <v>16</v>
      </c>
    </row>
    <row r="594" spans="1:4" x14ac:dyDescent="0.3">
      <c r="A594" s="16">
        <v>591</v>
      </c>
      <c r="B594" s="7" t="s">
        <v>3913</v>
      </c>
      <c r="C594" s="16" t="s">
        <v>1889</v>
      </c>
      <c r="D594" s="16" t="s">
        <v>245</v>
      </c>
    </row>
    <row r="595" spans="1:4" x14ac:dyDescent="0.3">
      <c r="A595" s="16">
        <v>592</v>
      </c>
      <c r="B595" s="7" t="s">
        <v>3607</v>
      </c>
      <c r="C595" s="16" t="s">
        <v>1889</v>
      </c>
      <c r="D595" s="16" t="s">
        <v>245</v>
      </c>
    </row>
    <row r="596" spans="1:4" x14ac:dyDescent="0.3">
      <c r="A596" s="16">
        <v>593</v>
      </c>
      <c r="B596" s="7" t="s">
        <v>3606</v>
      </c>
      <c r="C596" s="16" t="s">
        <v>1889</v>
      </c>
      <c r="D596" s="16" t="s">
        <v>245</v>
      </c>
    </row>
    <row r="597" spans="1:4" x14ac:dyDescent="0.3">
      <c r="A597" s="16">
        <v>594</v>
      </c>
      <c r="B597" s="7" t="s">
        <v>3914</v>
      </c>
      <c r="C597" s="16" t="s">
        <v>1889</v>
      </c>
      <c r="D597" s="16" t="s">
        <v>245</v>
      </c>
    </row>
    <row r="598" spans="1:4" x14ac:dyDescent="0.3">
      <c r="A598" s="16">
        <v>595</v>
      </c>
      <c r="B598" s="7" t="s">
        <v>3615</v>
      </c>
      <c r="C598" s="16" t="s">
        <v>1889</v>
      </c>
      <c r="D598" s="16" t="s">
        <v>245</v>
      </c>
    </row>
    <row r="599" spans="1:4" x14ac:dyDescent="0.3">
      <c r="A599" s="16">
        <v>596</v>
      </c>
      <c r="B599" s="7" t="s">
        <v>3915</v>
      </c>
      <c r="C599" s="16" t="s">
        <v>1889</v>
      </c>
      <c r="D599" s="16" t="s">
        <v>245</v>
      </c>
    </row>
    <row r="600" spans="1:4" x14ac:dyDescent="0.3">
      <c r="A600" s="16">
        <v>597</v>
      </c>
      <c r="B600" s="7" t="s">
        <v>3916</v>
      </c>
      <c r="C600" s="16" t="s">
        <v>1889</v>
      </c>
      <c r="D600" s="16" t="s">
        <v>245</v>
      </c>
    </row>
    <row r="601" spans="1:4" x14ac:dyDescent="0.3">
      <c r="A601" s="16">
        <v>598</v>
      </c>
      <c r="B601" s="7" t="s">
        <v>3608</v>
      </c>
      <c r="C601" s="16" t="s">
        <v>1889</v>
      </c>
      <c r="D601" s="16" t="s">
        <v>245</v>
      </c>
    </row>
    <row r="602" spans="1:4" x14ac:dyDescent="0.3">
      <c r="A602" s="16">
        <v>599</v>
      </c>
      <c r="B602" s="7" t="s">
        <v>3610</v>
      </c>
      <c r="C602" s="16" t="s">
        <v>1889</v>
      </c>
      <c r="D602" s="16" t="s">
        <v>245</v>
      </c>
    </row>
    <row r="603" spans="1:4" x14ac:dyDescent="0.3">
      <c r="A603" s="16">
        <v>600</v>
      </c>
      <c r="B603" s="7" t="s">
        <v>2124</v>
      </c>
      <c r="C603" s="16" t="s">
        <v>1889</v>
      </c>
      <c r="D603" s="16" t="s">
        <v>245</v>
      </c>
    </row>
    <row r="604" spans="1:4" x14ac:dyDescent="0.3">
      <c r="A604" s="16">
        <v>601</v>
      </c>
      <c r="B604" s="7" t="s">
        <v>2121</v>
      </c>
      <c r="C604" s="16" t="s">
        <v>1889</v>
      </c>
      <c r="D604" s="16" t="s">
        <v>245</v>
      </c>
    </row>
    <row r="605" spans="1:4" x14ac:dyDescent="0.3">
      <c r="A605" s="16">
        <v>602</v>
      </c>
      <c r="B605" s="7" t="s">
        <v>3619</v>
      </c>
      <c r="C605" s="16" t="s">
        <v>1889</v>
      </c>
      <c r="D605" s="16" t="s">
        <v>245</v>
      </c>
    </row>
    <row r="606" spans="1:4" x14ac:dyDescent="0.3">
      <c r="A606" s="16">
        <v>603</v>
      </c>
      <c r="B606" s="7" t="s">
        <v>3617</v>
      </c>
      <c r="C606" s="16" t="s">
        <v>1889</v>
      </c>
      <c r="D606" s="16" t="s">
        <v>245</v>
      </c>
    </row>
    <row r="607" spans="1:4" x14ac:dyDescent="0.3">
      <c r="A607" s="16">
        <v>604</v>
      </c>
      <c r="B607" s="7" t="s">
        <v>2266</v>
      </c>
      <c r="C607" s="16" t="s">
        <v>1889</v>
      </c>
      <c r="D607" s="16" t="s">
        <v>245</v>
      </c>
    </row>
    <row r="608" spans="1:4" x14ac:dyDescent="0.3">
      <c r="A608" s="16">
        <v>605</v>
      </c>
      <c r="B608" s="7" t="s">
        <v>2268</v>
      </c>
      <c r="C608" s="16" t="s">
        <v>1889</v>
      </c>
      <c r="D608" s="16" t="s">
        <v>245</v>
      </c>
    </row>
    <row r="609" spans="1:4" x14ac:dyDescent="0.3">
      <c r="A609" s="16">
        <v>606</v>
      </c>
      <c r="B609" s="7" t="s">
        <v>2267</v>
      </c>
      <c r="C609" s="16" t="s">
        <v>1889</v>
      </c>
      <c r="D609" s="16" t="s">
        <v>245</v>
      </c>
    </row>
    <row r="610" spans="1:4" x14ac:dyDescent="0.3">
      <c r="A610" s="16">
        <v>607</v>
      </c>
      <c r="B610" s="7" t="s">
        <v>2273</v>
      </c>
      <c r="C610" s="16" t="s">
        <v>1889</v>
      </c>
      <c r="D610" s="16" t="s">
        <v>245</v>
      </c>
    </row>
    <row r="611" spans="1:4" x14ac:dyDescent="0.3">
      <c r="A611" s="16">
        <v>608</v>
      </c>
      <c r="B611" s="7" t="s">
        <v>2269</v>
      </c>
      <c r="C611" s="16" t="s">
        <v>1889</v>
      </c>
      <c r="D611" s="16" t="s">
        <v>245</v>
      </c>
    </row>
    <row r="612" spans="1:4" x14ac:dyDescent="0.3">
      <c r="A612" s="16">
        <v>609</v>
      </c>
      <c r="B612" s="7" t="s">
        <v>3762</v>
      </c>
      <c r="C612" s="16" t="s">
        <v>1889</v>
      </c>
      <c r="D612" s="16" t="s">
        <v>245</v>
      </c>
    </row>
    <row r="613" spans="1:4" x14ac:dyDescent="0.3">
      <c r="A613" s="16">
        <v>610</v>
      </c>
      <c r="B613" s="7" t="s">
        <v>3918</v>
      </c>
      <c r="C613" s="16" t="s">
        <v>1889</v>
      </c>
      <c r="D613" s="16" t="s">
        <v>245</v>
      </c>
    </row>
    <row r="614" spans="1:4" x14ac:dyDescent="0.3">
      <c r="A614" s="16">
        <v>611</v>
      </c>
      <c r="B614" s="7" t="s">
        <v>2281</v>
      </c>
      <c r="C614" s="16" t="s">
        <v>1889</v>
      </c>
      <c r="D614" s="16" t="s">
        <v>245</v>
      </c>
    </row>
    <row r="615" spans="1:4" x14ac:dyDescent="0.3">
      <c r="A615" s="16">
        <v>612</v>
      </c>
      <c r="B615" s="7" t="s">
        <v>2280</v>
      </c>
      <c r="C615" s="16" t="s">
        <v>1889</v>
      </c>
      <c r="D615" s="16" t="s">
        <v>245</v>
      </c>
    </row>
    <row r="616" spans="1:4" x14ac:dyDescent="0.3">
      <c r="A616" s="16">
        <v>613</v>
      </c>
      <c r="B616" s="7" t="s">
        <v>2277</v>
      </c>
      <c r="C616" s="16" t="s">
        <v>1889</v>
      </c>
      <c r="D616" s="16" t="s">
        <v>245</v>
      </c>
    </row>
    <row r="617" spans="1:4" x14ac:dyDescent="0.3">
      <c r="A617" s="16">
        <v>614</v>
      </c>
      <c r="B617" s="7" t="s">
        <v>3764</v>
      </c>
      <c r="C617" s="16" t="s">
        <v>1889</v>
      </c>
      <c r="D617" s="16" t="s">
        <v>245</v>
      </c>
    </row>
    <row r="618" spans="1:4" x14ac:dyDescent="0.3">
      <c r="A618" s="16">
        <v>615</v>
      </c>
      <c r="B618" s="7" t="s">
        <v>3922</v>
      </c>
      <c r="C618" s="16" t="s">
        <v>1889</v>
      </c>
      <c r="D618" s="16" t="s">
        <v>245</v>
      </c>
    </row>
    <row r="619" spans="1:4" x14ac:dyDescent="0.3">
      <c r="A619" s="16">
        <v>616</v>
      </c>
      <c r="B619" s="7" t="s">
        <v>3923</v>
      </c>
      <c r="C619" s="16" t="s">
        <v>1889</v>
      </c>
      <c r="D619" s="16" t="s">
        <v>245</v>
      </c>
    </row>
    <row r="620" spans="1:4" x14ac:dyDescent="0.3">
      <c r="A620" s="16">
        <v>617</v>
      </c>
      <c r="B620" s="7" t="s">
        <v>3924</v>
      </c>
      <c r="C620" s="16" t="s">
        <v>1889</v>
      </c>
      <c r="D620" s="16" t="s">
        <v>245</v>
      </c>
    </row>
    <row r="621" spans="1:4" x14ac:dyDescent="0.3">
      <c r="A621" s="16">
        <v>618</v>
      </c>
      <c r="B621" s="7" t="s">
        <v>3925</v>
      </c>
      <c r="C621" s="16" t="s">
        <v>1889</v>
      </c>
      <c r="D621" s="16" t="s">
        <v>245</v>
      </c>
    </row>
    <row r="622" spans="1:4" x14ac:dyDescent="0.3">
      <c r="A622" s="16">
        <v>619</v>
      </c>
      <c r="B622" s="7" t="s">
        <v>3926</v>
      </c>
      <c r="C622" s="16" t="s">
        <v>1889</v>
      </c>
      <c r="D622" s="16" t="s">
        <v>245</v>
      </c>
    </row>
    <row r="623" spans="1:4" x14ac:dyDescent="0.3">
      <c r="A623" s="16">
        <v>620</v>
      </c>
      <c r="B623" s="7" t="s">
        <v>3927</v>
      </c>
      <c r="C623" s="16" t="s">
        <v>1889</v>
      </c>
      <c r="D623" s="16" t="s">
        <v>245</v>
      </c>
    </row>
    <row r="624" spans="1:4" x14ac:dyDescent="0.3">
      <c r="A624" s="16">
        <v>621</v>
      </c>
      <c r="B624" s="7" t="s">
        <v>3928</v>
      </c>
      <c r="C624" s="16" t="s">
        <v>1889</v>
      </c>
      <c r="D624" s="16" t="s">
        <v>245</v>
      </c>
    </row>
    <row r="625" spans="1:4" x14ac:dyDescent="0.3">
      <c r="A625" s="16">
        <v>622</v>
      </c>
      <c r="B625" s="7" t="s">
        <v>3929</v>
      </c>
      <c r="C625" s="16" t="s">
        <v>1889</v>
      </c>
      <c r="D625" s="16" t="s">
        <v>245</v>
      </c>
    </row>
    <row r="626" spans="1:4" x14ac:dyDescent="0.3">
      <c r="A626" s="16">
        <v>623</v>
      </c>
      <c r="B626" s="7" t="s">
        <v>3930</v>
      </c>
      <c r="C626" s="16" t="s">
        <v>1889</v>
      </c>
      <c r="D626" s="16" t="s">
        <v>245</v>
      </c>
    </row>
    <row r="627" spans="1:4" x14ac:dyDescent="0.3">
      <c r="A627" s="16">
        <v>624</v>
      </c>
      <c r="B627" s="7" t="s">
        <v>3931</v>
      </c>
      <c r="C627" s="16" t="s">
        <v>1889</v>
      </c>
      <c r="D627" s="16" t="s">
        <v>245</v>
      </c>
    </row>
    <row r="628" spans="1:4" x14ac:dyDescent="0.3">
      <c r="A628" s="16">
        <v>625</v>
      </c>
      <c r="B628" s="7" t="s">
        <v>3932</v>
      </c>
      <c r="C628" s="16" t="s">
        <v>1889</v>
      </c>
      <c r="D628" s="16" t="s">
        <v>245</v>
      </c>
    </row>
    <row r="629" spans="1:4" x14ac:dyDescent="0.3">
      <c r="A629" s="16">
        <v>626</v>
      </c>
      <c r="B629" s="7" t="s">
        <v>3933</v>
      </c>
      <c r="C629" s="16" t="s">
        <v>1889</v>
      </c>
      <c r="D629" s="16" t="s">
        <v>245</v>
      </c>
    </row>
    <row r="630" spans="1:4" x14ac:dyDescent="0.3">
      <c r="A630" s="16">
        <v>627</v>
      </c>
      <c r="B630" s="7" t="s">
        <v>3934</v>
      </c>
      <c r="C630" s="16" t="s">
        <v>1889</v>
      </c>
      <c r="D630" s="16" t="s">
        <v>245</v>
      </c>
    </row>
    <row r="631" spans="1:4" x14ac:dyDescent="0.3">
      <c r="A631" s="16">
        <v>628</v>
      </c>
      <c r="B631" s="7" t="s">
        <v>3625</v>
      </c>
      <c r="C631" s="16" t="s">
        <v>1889</v>
      </c>
      <c r="D631" s="16" t="s">
        <v>245</v>
      </c>
    </row>
    <row r="632" spans="1:4" x14ac:dyDescent="0.3">
      <c r="A632" s="16">
        <v>629</v>
      </c>
      <c r="B632" s="7" t="s">
        <v>3631</v>
      </c>
      <c r="C632" s="16" t="s">
        <v>1889</v>
      </c>
      <c r="D632" s="16" t="s">
        <v>245</v>
      </c>
    </row>
    <row r="633" spans="1:4" x14ac:dyDescent="0.3">
      <c r="A633" s="16">
        <v>630</v>
      </c>
      <c r="B633" s="7" t="s">
        <v>3626</v>
      </c>
      <c r="C633" s="16" t="s">
        <v>1889</v>
      </c>
      <c r="D633" s="16" t="s">
        <v>245</v>
      </c>
    </row>
    <row r="634" spans="1:4" x14ac:dyDescent="0.3">
      <c r="A634" s="16">
        <v>631</v>
      </c>
      <c r="B634" s="7" t="s">
        <v>3627</v>
      </c>
      <c r="C634" s="16" t="s">
        <v>1889</v>
      </c>
      <c r="D634" s="16" t="s">
        <v>245</v>
      </c>
    </row>
    <row r="635" spans="1:4" x14ac:dyDescent="0.3">
      <c r="A635" s="16">
        <v>632</v>
      </c>
      <c r="B635" s="7" t="s">
        <v>3633</v>
      </c>
      <c r="C635" s="16" t="s">
        <v>1889</v>
      </c>
      <c r="D635" s="16" t="s">
        <v>245</v>
      </c>
    </row>
    <row r="636" spans="1:4" x14ac:dyDescent="0.3">
      <c r="A636" s="16">
        <v>633</v>
      </c>
      <c r="B636" s="7" t="s">
        <v>3935</v>
      </c>
      <c r="C636" s="16" t="s">
        <v>1889</v>
      </c>
      <c r="D636" s="16" t="s">
        <v>245</v>
      </c>
    </row>
    <row r="637" spans="1:4" x14ac:dyDescent="0.3">
      <c r="A637" s="16">
        <v>634</v>
      </c>
      <c r="B637" s="7" t="s">
        <v>3628</v>
      </c>
      <c r="C637" s="16" t="s">
        <v>1889</v>
      </c>
      <c r="D637" s="16" t="s">
        <v>245</v>
      </c>
    </row>
    <row r="638" spans="1:4" x14ac:dyDescent="0.3">
      <c r="A638" s="16">
        <v>635</v>
      </c>
      <c r="B638" s="7" t="s">
        <v>3623</v>
      </c>
      <c r="C638" s="16" t="s">
        <v>1889</v>
      </c>
      <c r="D638" s="16" t="s">
        <v>245</v>
      </c>
    </row>
    <row r="639" spans="1:4" x14ac:dyDescent="0.3">
      <c r="A639" s="16">
        <v>636</v>
      </c>
      <c r="B639" s="7" t="s">
        <v>3626</v>
      </c>
      <c r="C639" s="16" t="s">
        <v>1889</v>
      </c>
      <c r="D639" s="16" t="s">
        <v>245</v>
      </c>
    </row>
    <row r="640" spans="1:4" x14ac:dyDescent="0.3">
      <c r="A640" s="16">
        <v>637</v>
      </c>
      <c r="B640" s="7" t="s">
        <v>3631</v>
      </c>
      <c r="C640" s="16" t="s">
        <v>1889</v>
      </c>
      <c r="D640" s="16" t="s">
        <v>245</v>
      </c>
    </row>
    <row r="641" spans="1:4" x14ac:dyDescent="0.3">
      <c r="A641" s="16">
        <v>638</v>
      </c>
      <c r="B641" s="7" t="s">
        <v>3935</v>
      </c>
      <c r="C641" s="16" t="s">
        <v>1889</v>
      </c>
      <c r="D641" s="16" t="s">
        <v>245</v>
      </c>
    </row>
    <row r="642" spans="1:4" x14ac:dyDescent="0.3">
      <c r="A642" s="16">
        <v>639</v>
      </c>
      <c r="B642" s="7" t="s">
        <v>3937</v>
      </c>
      <c r="C642" s="16" t="s">
        <v>1889</v>
      </c>
      <c r="D642" s="16" t="s">
        <v>245</v>
      </c>
    </row>
    <row r="643" spans="1:4" x14ac:dyDescent="0.3">
      <c r="A643" s="16">
        <v>640</v>
      </c>
      <c r="B643" s="7" t="s">
        <v>3625</v>
      </c>
      <c r="C643" s="16" t="s">
        <v>1889</v>
      </c>
      <c r="D643" s="16" t="s">
        <v>245</v>
      </c>
    </row>
    <row r="644" spans="1:4" x14ac:dyDescent="0.3">
      <c r="A644" s="16">
        <v>641</v>
      </c>
      <c r="B644" s="7" t="s">
        <v>3627</v>
      </c>
      <c r="C644" s="16" t="s">
        <v>1889</v>
      </c>
      <c r="D644" s="16" t="s">
        <v>245</v>
      </c>
    </row>
    <row r="645" spans="1:4" x14ac:dyDescent="0.3">
      <c r="A645" s="16">
        <v>642</v>
      </c>
      <c r="B645" s="7" t="s">
        <v>3629</v>
      </c>
      <c r="C645" s="16" t="s">
        <v>1889</v>
      </c>
      <c r="D645" s="16" t="s">
        <v>245</v>
      </c>
    </row>
    <row r="646" spans="1:4" x14ac:dyDescent="0.3">
      <c r="A646" s="16">
        <v>643</v>
      </c>
      <c r="B646" s="7" t="s">
        <v>3938</v>
      </c>
      <c r="C646" s="16" t="s">
        <v>1889</v>
      </c>
      <c r="D646" s="16" t="s">
        <v>245</v>
      </c>
    </row>
    <row r="647" spans="1:4" ht="28.2" x14ac:dyDescent="0.3">
      <c r="A647" s="16">
        <v>644</v>
      </c>
      <c r="B647" s="14" t="s">
        <v>3939</v>
      </c>
      <c r="C647" s="16" t="s">
        <v>1889</v>
      </c>
      <c r="D647" s="16" t="s">
        <v>245</v>
      </c>
    </row>
    <row r="648" spans="1:4" x14ac:dyDescent="0.3">
      <c r="A648" s="16">
        <v>645</v>
      </c>
      <c r="B648" s="7" t="s">
        <v>3630</v>
      </c>
      <c r="C648" s="16" t="s">
        <v>1889</v>
      </c>
      <c r="D648" s="16" t="s">
        <v>245</v>
      </c>
    </row>
    <row r="649" spans="1:4" x14ac:dyDescent="0.3">
      <c r="A649" s="16">
        <v>646</v>
      </c>
      <c r="B649" s="7" t="s">
        <v>3943</v>
      </c>
      <c r="C649" s="16" t="s">
        <v>1889</v>
      </c>
      <c r="D649" s="16" t="s">
        <v>245</v>
      </c>
    </row>
    <row r="650" spans="1:4" x14ac:dyDescent="0.3">
      <c r="A650" s="16">
        <v>647</v>
      </c>
      <c r="B650" s="7" t="s">
        <v>3944</v>
      </c>
      <c r="C650" s="16" t="s">
        <v>1889</v>
      </c>
      <c r="D650" s="16" t="s">
        <v>245</v>
      </c>
    </row>
    <row r="651" spans="1:4" x14ac:dyDescent="0.3">
      <c r="A651" s="16">
        <v>648</v>
      </c>
      <c r="B651" s="7" t="s">
        <v>3947</v>
      </c>
      <c r="C651" s="16" t="s">
        <v>1889</v>
      </c>
      <c r="D651" s="16" t="s">
        <v>245</v>
      </c>
    </row>
    <row r="652" spans="1:4" x14ac:dyDescent="0.3">
      <c r="A652" s="16">
        <v>649</v>
      </c>
      <c r="B652" s="7" t="s">
        <v>3948</v>
      </c>
      <c r="C652" s="16" t="s">
        <v>1889</v>
      </c>
      <c r="D652" s="16" t="s">
        <v>245</v>
      </c>
    </row>
    <row r="653" spans="1:4" x14ac:dyDescent="0.3">
      <c r="A653" s="16">
        <v>650</v>
      </c>
      <c r="B653" s="7" t="s">
        <v>3902</v>
      </c>
      <c r="C653" s="16" t="s">
        <v>1889</v>
      </c>
      <c r="D653" s="16" t="s">
        <v>245</v>
      </c>
    </row>
    <row r="654" spans="1:4" x14ac:dyDescent="0.3">
      <c r="A654" s="16">
        <v>651</v>
      </c>
      <c r="B654" s="7" t="s">
        <v>3949</v>
      </c>
      <c r="C654" s="16" t="s">
        <v>1889</v>
      </c>
      <c r="D654" s="16" t="s">
        <v>245</v>
      </c>
    </row>
    <row r="655" spans="1:4" x14ac:dyDescent="0.3">
      <c r="A655" s="16">
        <v>652</v>
      </c>
      <c r="B655" s="7" t="s">
        <v>3903</v>
      </c>
      <c r="C655" s="16" t="s">
        <v>1889</v>
      </c>
      <c r="D655" s="16" t="s">
        <v>245</v>
      </c>
    </row>
    <row r="656" spans="1:4" x14ac:dyDescent="0.3">
      <c r="A656" s="16">
        <v>653</v>
      </c>
      <c r="B656" s="7" t="s">
        <v>3679</v>
      </c>
      <c r="C656" s="16" t="s">
        <v>1889</v>
      </c>
      <c r="D656" s="16" t="s">
        <v>245</v>
      </c>
    </row>
    <row r="657" spans="1:4" x14ac:dyDescent="0.3">
      <c r="A657" s="16">
        <v>654</v>
      </c>
      <c r="B657" s="7" t="s">
        <v>3951</v>
      </c>
      <c r="C657" s="16" t="s">
        <v>1889</v>
      </c>
      <c r="D657" s="16" t="s">
        <v>245</v>
      </c>
    </row>
    <row r="658" spans="1:4" x14ac:dyDescent="0.3">
      <c r="A658" s="16">
        <v>655</v>
      </c>
      <c r="B658" s="7" t="s">
        <v>3952</v>
      </c>
      <c r="C658" s="16" t="s">
        <v>1889</v>
      </c>
      <c r="D658" s="16" t="s">
        <v>245</v>
      </c>
    </row>
    <row r="659" spans="1:4" x14ac:dyDescent="0.3">
      <c r="A659" s="16">
        <v>656</v>
      </c>
      <c r="B659" s="7" t="s">
        <v>3953</v>
      </c>
      <c r="C659" s="16" t="s">
        <v>1889</v>
      </c>
      <c r="D659" s="16" t="s">
        <v>245</v>
      </c>
    </row>
    <row r="660" spans="1:4" x14ac:dyDescent="0.3">
      <c r="A660" s="16">
        <v>657</v>
      </c>
      <c r="B660" s="30" t="s">
        <v>3739</v>
      </c>
      <c r="C660" s="16" t="s">
        <v>1889</v>
      </c>
      <c r="D660" s="16" t="s">
        <v>245</v>
      </c>
    </row>
    <row r="661" spans="1:4" x14ac:dyDescent="0.3">
      <c r="A661" s="16">
        <v>658</v>
      </c>
      <c r="B661" s="13" t="s">
        <v>3955</v>
      </c>
      <c r="C661" s="16" t="s">
        <v>1889</v>
      </c>
      <c r="D661" s="16" t="s">
        <v>245</v>
      </c>
    </row>
    <row r="662" spans="1:4" x14ac:dyDescent="0.3">
      <c r="A662" s="16">
        <v>659</v>
      </c>
      <c r="B662" s="39" t="s">
        <v>3956</v>
      </c>
      <c r="C662" s="16" t="s">
        <v>1889</v>
      </c>
      <c r="D662" s="16" t="s">
        <v>245</v>
      </c>
    </row>
    <row r="663" spans="1:4" x14ac:dyDescent="0.3">
      <c r="A663" s="16">
        <v>660</v>
      </c>
      <c r="B663" s="8" t="s">
        <v>3797</v>
      </c>
      <c r="C663" s="16" t="s">
        <v>1889</v>
      </c>
      <c r="D663" s="16" t="s">
        <v>245</v>
      </c>
    </row>
    <row r="664" spans="1:4" x14ac:dyDescent="0.3">
      <c r="A664" s="16">
        <v>661</v>
      </c>
      <c r="B664" s="8" t="s">
        <v>2103</v>
      </c>
      <c r="C664" s="16" t="s">
        <v>1889</v>
      </c>
      <c r="D664" s="16" t="s">
        <v>245</v>
      </c>
    </row>
    <row r="665" spans="1:4" x14ac:dyDescent="0.3">
      <c r="A665" s="16">
        <v>662</v>
      </c>
      <c r="B665" s="8" t="s">
        <v>3795</v>
      </c>
      <c r="C665" s="16" t="s">
        <v>1889</v>
      </c>
      <c r="D665" s="16" t="s">
        <v>245</v>
      </c>
    </row>
    <row r="666" spans="1:4" x14ac:dyDescent="0.3">
      <c r="A666" s="16">
        <v>663</v>
      </c>
      <c r="B666" s="8" t="s">
        <v>3960</v>
      </c>
      <c r="C666" s="16" t="s">
        <v>1889</v>
      </c>
      <c r="D666" s="16" t="s">
        <v>245</v>
      </c>
    </row>
    <row r="667" spans="1:4" x14ac:dyDescent="0.3">
      <c r="A667" s="16">
        <v>664</v>
      </c>
      <c r="B667" s="8" t="s">
        <v>3961</v>
      </c>
      <c r="C667" s="16" t="s">
        <v>1889</v>
      </c>
      <c r="D667" s="16" t="s">
        <v>245</v>
      </c>
    </row>
    <row r="668" spans="1:4" x14ac:dyDescent="0.3">
      <c r="A668" s="16">
        <v>665</v>
      </c>
      <c r="B668" s="8" t="s">
        <v>3962</v>
      </c>
      <c r="C668" s="16" t="s">
        <v>1889</v>
      </c>
      <c r="D668" s="16" t="s">
        <v>245</v>
      </c>
    </row>
    <row r="669" spans="1:4" x14ac:dyDescent="0.3">
      <c r="A669" s="16">
        <v>666</v>
      </c>
      <c r="B669" s="8" t="s">
        <v>3963</v>
      </c>
      <c r="C669" s="16" t="s">
        <v>1889</v>
      </c>
      <c r="D669" s="16" t="s">
        <v>245</v>
      </c>
    </row>
    <row r="670" spans="1:4" x14ac:dyDescent="0.3">
      <c r="A670" s="16">
        <v>667</v>
      </c>
      <c r="B670" s="8" t="s">
        <v>2035</v>
      </c>
      <c r="C670" s="16" t="s">
        <v>1889</v>
      </c>
      <c r="D670" s="16" t="s">
        <v>245</v>
      </c>
    </row>
    <row r="671" spans="1:4" x14ac:dyDescent="0.3">
      <c r="A671" s="16">
        <v>668</v>
      </c>
      <c r="B671" s="8" t="s">
        <v>3668</v>
      </c>
      <c r="C671" s="16" t="s">
        <v>1889</v>
      </c>
      <c r="D671" s="16" t="s">
        <v>245</v>
      </c>
    </row>
    <row r="672" spans="1:4" x14ac:dyDescent="0.3">
      <c r="A672" s="16">
        <v>669</v>
      </c>
      <c r="B672" s="8" t="s">
        <v>3821</v>
      </c>
      <c r="C672" s="16" t="s">
        <v>1889</v>
      </c>
      <c r="D672" s="16" t="s">
        <v>245</v>
      </c>
    </row>
    <row r="673" spans="1:4" x14ac:dyDescent="0.3">
      <c r="A673" s="16">
        <v>670</v>
      </c>
      <c r="B673" s="8" t="s">
        <v>3667</v>
      </c>
      <c r="C673" s="16" t="s">
        <v>1889</v>
      </c>
      <c r="D673" s="16" t="s">
        <v>245</v>
      </c>
    </row>
    <row r="674" spans="1:4" x14ac:dyDescent="0.3">
      <c r="A674" s="16">
        <v>671</v>
      </c>
      <c r="B674" s="8" t="s">
        <v>3666</v>
      </c>
      <c r="C674" s="16" t="s">
        <v>1889</v>
      </c>
      <c r="D674" s="16" t="s">
        <v>245</v>
      </c>
    </row>
    <row r="675" spans="1:4" x14ac:dyDescent="0.3">
      <c r="A675" s="16">
        <v>672</v>
      </c>
      <c r="B675" s="8" t="s">
        <v>3669</v>
      </c>
      <c r="C675" s="16" t="s">
        <v>1889</v>
      </c>
      <c r="D675" s="16" t="s">
        <v>245</v>
      </c>
    </row>
    <row r="676" spans="1:4" x14ac:dyDescent="0.3">
      <c r="A676" s="16">
        <v>673</v>
      </c>
      <c r="B676" s="8" t="s">
        <v>3822</v>
      </c>
      <c r="C676" s="16" t="s">
        <v>1889</v>
      </c>
      <c r="D676" s="16" t="s">
        <v>245</v>
      </c>
    </row>
    <row r="677" spans="1:4" x14ac:dyDescent="0.3">
      <c r="A677" s="16">
        <v>674</v>
      </c>
      <c r="B677" s="8" t="s">
        <v>3823</v>
      </c>
      <c r="C677" s="16" t="s">
        <v>1889</v>
      </c>
      <c r="D677" s="16" t="s">
        <v>245</v>
      </c>
    </row>
    <row r="678" spans="1:4" x14ac:dyDescent="0.3">
      <c r="A678" s="16">
        <v>675</v>
      </c>
      <c r="B678" s="8" t="s">
        <v>3826</v>
      </c>
      <c r="C678" s="16" t="s">
        <v>1889</v>
      </c>
      <c r="D678" s="16" t="s">
        <v>245</v>
      </c>
    </row>
    <row r="679" spans="1:4" x14ac:dyDescent="0.3">
      <c r="A679" s="16">
        <v>676</v>
      </c>
      <c r="B679" s="8" t="s">
        <v>3966</v>
      </c>
      <c r="C679" s="16" t="s">
        <v>1889</v>
      </c>
      <c r="D679" s="16" t="s">
        <v>245</v>
      </c>
    </row>
    <row r="680" spans="1:4" x14ac:dyDescent="0.3">
      <c r="A680" s="16">
        <v>677</v>
      </c>
      <c r="B680" s="8" t="s">
        <v>3824</v>
      </c>
      <c r="C680" s="16" t="s">
        <v>1889</v>
      </c>
      <c r="D680" s="16" t="s">
        <v>245</v>
      </c>
    </row>
    <row r="681" spans="1:4" x14ac:dyDescent="0.3">
      <c r="A681" s="16">
        <v>678</v>
      </c>
      <c r="B681" s="8" t="s">
        <v>1986</v>
      </c>
      <c r="C681" s="16" t="s">
        <v>1889</v>
      </c>
      <c r="D681" s="16" t="s">
        <v>245</v>
      </c>
    </row>
    <row r="682" spans="1:4" x14ac:dyDescent="0.3">
      <c r="A682" s="16">
        <v>679</v>
      </c>
      <c r="B682" s="8" t="s">
        <v>1987</v>
      </c>
      <c r="C682" s="16" t="s">
        <v>1889</v>
      </c>
      <c r="D682" s="16" t="s">
        <v>245</v>
      </c>
    </row>
    <row r="683" spans="1:4" ht="28.2" x14ac:dyDescent="0.3">
      <c r="A683" s="16">
        <v>680</v>
      </c>
      <c r="B683" s="20" t="s">
        <v>3848</v>
      </c>
      <c r="C683" s="16" t="s">
        <v>1889</v>
      </c>
      <c r="D683" s="16" t="s">
        <v>245</v>
      </c>
    </row>
    <row r="684" spans="1:4" x14ac:dyDescent="0.3">
      <c r="A684" s="16">
        <v>681</v>
      </c>
      <c r="B684" s="8" t="s">
        <v>3849</v>
      </c>
      <c r="C684" s="16" t="s">
        <v>1889</v>
      </c>
      <c r="D684" s="16" t="s">
        <v>245</v>
      </c>
    </row>
    <row r="685" spans="1:4" x14ac:dyDescent="0.3">
      <c r="A685" s="16">
        <v>682</v>
      </c>
      <c r="B685" s="8" t="s">
        <v>3852</v>
      </c>
      <c r="C685" s="16" t="s">
        <v>1889</v>
      </c>
      <c r="D685" s="16" t="s">
        <v>245</v>
      </c>
    </row>
    <row r="686" spans="1:4" x14ac:dyDescent="0.3">
      <c r="A686" s="16">
        <v>683</v>
      </c>
      <c r="B686" s="8" t="s">
        <v>3855</v>
      </c>
      <c r="C686" s="16" t="s">
        <v>1889</v>
      </c>
      <c r="D686" s="16" t="s">
        <v>245</v>
      </c>
    </row>
    <row r="687" spans="1:4" x14ac:dyDescent="0.3">
      <c r="A687" s="16">
        <v>684</v>
      </c>
      <c r="B687" s="8" t="s">
        <v>3854</v>
      </c>
      <c r="C687" s="16" t="s">
        <v>1889</v>
      </c>
      <c r="D687" s="16" t="s">
        <v>245</v>
      </c>
    </row>
    <row r="688" spans="1:4" x14ac:dyDescent="0.3">
      <c r="A688" s="16">
        <v>685</v>
      </c>
      <c r="B688" s="8" t="s">
        <v>3073</v>
      </c>
      <c r="C688" s="16" t="s">
        <v>1889</v>
      </c>
      <c r="D688" s="16" t="s">
        <v>245</v>
      </c>
    </row>
    <row r="689" spans="1:4" x14ac:dyDescent="0.3">
      <c r="A689" s="16">
        <v>686</v>
      </c>
      <c r="B689" s="8" t="s">
        <v>3857</v>
      </c>
      <c r="C689" s="16" t="s">
        <v>1889</v>
      </c>
      <c r="D689" s="16" t="s">
        <v>245</v>
      </c>
    </row>
    <row r="690" spans="1:4" x14ac:dyDescent="0.3">
      <c r="A690" s="16">
        <v>687</v>
      </c>
      <c r="B690" s="8" t="s">
        <v>1928</v>
      </c>
      <c r="C690" s="16" t="s">
        <v>1889</v>
      </c>
      <c r="D690" s="16" t="s">
        <v>245</v>
      </c>
    </row>
    <row r="691" spans="1:4" ht="28.2" x14ac:dyDescent="0.3">
      <c r="A691" s="16">
        <v>688</v>
      </c>
      <c r="B691" s="20" t="s">
        <v>3968</v>
      </c>
      <c r="C691" s="16" t="s">
        <v>1889</v>
      </c>
      <c r="D691" s="16" t="s">
        <v>245</v>
      </c>
    </row>
    <row r="692" spans="1:4" x14ac:dyDescent="0.3">
      <c r="A692" s="16">
        <v>689</v>
      </c>
      <c r="B692" s="8" t="s">
        <v>3670</v>
      </c>
      <c r="C692" s="16" t="s">
        <v>1889</v>
      </c>
      <c r="D692" s="16" t="s">
        <v>245</v>
      </c>
    </row>
    <row r="693" spans="1:4" x14ac:dyDescent="0.3">
      <c r="A693" s="16">
        <v>690</v>
      </c>
      <c r="B693" s="8" t="s">
        <v>3874</v>
      </c>
      <c r="C693" s="16" t="s">
        <v>1889</v>
      </c>
      <c r="D693" s="16" t="s">
        <v>245</v>
      </c>
    </row>
    <row r="694" spans="1:4" x14ac:dyDescent="0.3">
      <c r="A694" s="16">
        <v>691</v>
      </c>
      <c r="B694" s="8" t="s">
        <v>3673</v>
      </c>
      <c r="C694" s="16" t="s">
        <v>1889</v>
      </c>
      <c r="D694" s="16" t="s">
        <v>245</v>
      </c>
    </row>
    <row r="695" spans="1:4" x14ac:dyDescent="0.3">
      <c r="A695" s="16">
        <v>692</v>
      </c>
      <c r="B695" s="8" t="s">
        <v>3971</v>
      </c>
      <c r="C695" s="16" t="s">
        <v>1889</v>
      </c>
      <c r="D695" s="16" t="s">
        <v>245</v>
      </c>
    </row>
    <row r="696" spans="1:4" x14ac:dyDescent="0.3">
      <c r="A696" s="16">
        <v>693</v>
      </c>
      <c r="B696" s="8" t="s">
        <v>3972</v>
      </c>
      <c r="C696" s="16" t="s">
        <v>1889</v>
      </c>
      <c r="D696" s="16" t="s">
        <v>245</v>
      </c>
    </row>
    <row r="697" spans="1:4" x14ac:dyDescent="0.3">
      <c r="A697" s="16">
        <v>694</v>
      </c>
      <c r="B697" s="8" t="s">
        <v>3974</v>
      </c>
      <c r="C697" s="16" t="s">
        <v>1889</v>
      </c>
      <c r="D697" s="16" t="s">
        <v>245</v>
      </c>
    </row>
    <row r="698" spans="1:4" x14ac:dyDescent="0.3">
      <c r="A698" s="16">
        <v>695</v>
      </c>
      <c r="B698" s="8" t="s">
        <v>3879</v>
      </c>
      <c r="C698" s="16" t="s">
        <v>1889</v>
      </c>
      <c r="D698" s="16" t="s">
        <v>245</v>
      </c>
    </row>
    <row r="699" spans="1:4" x14ac:dyDescent="0.3">
      <c r="A699" s="16">
        <v>696</v>
      </c>
      <c r="B699" s="8" t="s">
        <v>3975</v>
      </c>
      <c r="C699" s="16" t="s">
        <v>1889</v>
      </c>
      <c r="D699" s="16" t="s">
        <v>245</v>
      </c>
    </row>
    <row r="700" spans="1:4" x14ac:dyDescent="0.3">
      <c r="A700" s="16">
        <v>697</v>
      </c>
      <c r="B700" s="8" t="s">
        <v>3885</v>
      </c>
      <c r="C700" s="16" t="s">
        <v>1889</v>
      </c>
      <c r="D700" s="16" t="s">
        <v>245</v>
      </c>
    </row>
    <row r="701" spans="1:4" ht="28.2" x14ac:dyDescent="0.3">
      <c r="A701" s="16">
        <v>698</v>
      </c>
      <c r="B701" s="20" t="s">
        <v>3976</v>
      </c>
      <c r="C701" s="16" t="s">
        <v>1889</v>
      </c>
      <c r="D701" s="16" t="s">
        <v>245</v>
      </c>
    </row>
    <row r="702" spans="1:4" x14ac:dyDescent="0.3">
      <c r="A702" s="16">
        <v>699</v>
      </c>
      <c r="B702" s="8" t="s">
        <v>3886</v>
      </c>
      <c r="C702" s="16" t="s">
        <v>1889</v>
      </c>
      <c r="D702" s="16" t="s">
        <v>245</v>
      </c>
    </row>
    <row r="703" spans="1:4" x14ac:dyDescent="0.3">
      <c r="A703" s="16">
        <v>700</v>
      </c>
      <c r="B703" s="8" t="s">
        <v>3882</v>
      </c>
      <c r="C703" s="16" t="s">
        <v>1889</v>
      </c>
      <c r="D703" s="16" t="s">
        <v>245</v>
      </c>
    </row>
    <row r="704" spans="1:4" x14ac:dyDescent="0.3">
      <c r="A704" s="16">
        <v>701</v>
      </c>
      <c r="B704" s="8" t="s">
        <v>3883</v>
      </c>
      <c r="C704" s="16" t="s">
        <v>1889</v>
      </c>
      <c r="D704" s="16" t="s">
        <v>245</v>
      </c>
    </row>
    <row r="705" spans="1:4" x14ac:dyDescent="0.3">
      <c r="A705" s="16">
        <v>702</v>
      </c>
      <c r="B705" s="8" t="s">
        <v>3891</v>
      </c>
      <c r="C705" s="16" t="s">
        <v>1889</v>
      </c>
      <c r="D705" s="16" t="s">
        <v>245</v>
      </c>
    </row>
    <row r="706" spans="1:4" x14ac:dyDescent="0.3">
      <c r="A706" s="16">
        <v>703</v>
      </c>
      <c r="B706" s="8" t="s">
        <v>3890</v>
      </c>
      <c r="C706" s="16" t="s">
        <v>1889</v>
      </c>
      <c r="D706" s="16" t="s">
        <v>245</v>
      </c>
    </row>
    <row r="707" spans="1:4" x14ac:dyDescent="0.3">
      <c r="A707" s="16">
        <v>704</v>
      </c>
      <c r="B707" s="8" t="s">
        <v>3894</v>
      </c>
      <c r="C707" s="16" t="s">
        <v>1889</v>
      </c>
      <c r="D707" s="16" t="s">
        <v>245</v>
      </c>
    </row>
    <row r="708" spans="1:4" x14ac:dyDescent="0.3">
      <c r="A708" s="16">
        <v>705</v>
      </c>
      <c r="B708" s="8" t="s">
        <v>3893</v>
      </c>
      <c r="C708" s="16" t="s">
        <v>1889</v>
      </c>
      <c r="D708" s="16" t="s">
        <v>245</v>
      </c>
    </row>
    <row r="709" spans="1:4" x14ac:dyDescent="0.3">
      <c r="A709" s="16">
        <v>706</v>
      </c>
      <c r="B709" s="8" t="s">
        <v>3892</v>
      </c>
      <c r="C709" s="16" t="s">
        <v>1889</v>
      </c>
      <c r="D709" s="16" t="s">
        <v>245</v>
      </c>
    </row>
    <row r="710" spans="1:4" ht="28.2" x14ac:dyDescent="0.3">
      <c r="A710" s="16">
        <v>707</v>
      </c>
      <c r="B710" s="20" t="s">
        <v>2408</v>
      </c>
      <c r="C710" s="16" t="s">
        <v>1889</v>
      </c>
      <c r="D710" s="16" t="s">
        <v>245</v>
      </c>
    </row>
    <row r="711" spans="1:4" x14ac:dyDescent="0.3">
      <c r="A711" s="16">
        <v>708</v>
      </c>
      <c r="B711" s="8" t="s">
        <v>2409</v>
      </c>
      <c r="C711" s="16" t="s">
        <v>1889</v>
      </c>
      <c r="D711" s="16" t="s">
        <v>245</v>
      </c>
    </row>
    <row r="712" spans="1:4" x14ac:dyDescent="0.3">
      <c r="A712" s="16">
        <v>709</v>
      </c>
      <c r="B712" s="8" t="s">
        <v>3161</v>
      </c>
      <c r="C712" s="16" t="s">
        <v>1889</v>
      </c>
      <c r="D712" s="16" t="s">
        <v>245</v>
      </c>
    </row>
    <row r="713" spans="1:4" x14ac:dyDescent="0.3">
      <c r="A713" s="16">
        <v>710</v>
      </c>
      <c r="B713" s="8" t="s">
        <v>3163</v>
      </c>
      <c r="C713" s="16" t="s">
        <v>1889</v>
      </c>
      <c r="D713" s="16" t="s">
        <v>245</v>
      </c>
    </row>
    <row r="714" spans="1:4" x14ac:dyDescent="0.3">
      <c r="A714" s="16">
        <v>711</v>
      </c>
      <c r="B714" s="8" t="s">
        <v>3756</v>
      </c>
      <c r="C714" s="16" t="s">
        <v>1889</v>
      </c>
      <c r="D714" s="16" t="s">
        <v>245</v>
      </c>
    </row>
    <row r="715" spans="1:4" x14ac:dyDescent="0.3">
      <c r="A715" s="16">
        <v>712</v>
      </c>
      <c r="B715" s="8" t="s">
        <v>3948</v>
      </c>
      <c r="C715" s="16" t="s">
        <v>1889</v>
      </c>
      <c r="D715" s="16" t="s">
        <v>245</v>
      </c>
    </row>
    <row r="716" spans="1:4" x14ac:dyDescent="0.3">
      <c r="A716" s="16">
        <v>713</v>
      </c>
      <c r="B716" s="8" t="s">
        <v>3903</v>
      </c>
      <c r="C716" s="16" t="s">
        <v>1889</v>
      </c>
      <c r="D716" s="16" t="s">
        <v>245</v>
      </c>
    </row>
    <row r="717" spans="1:4" x14ac:dyDescent="0.3">
      <c r="A717" s="16">
        <v>714</v>
      </c>
      <c r="B717" s="8" t="s">
        <v>3902</v>
      </c>
      <c r="C717" s="16" t="s">
        <v>1889</v>
      </c>
      <c r="D717" s="16" t="s">
        <v>245</v>
      </c>
    </row>
    <row r="718" spans="1:4" x14ac:dyDescent="0.3">
      <c r="A718" s="16">
        <v>715</v>
      </c>
      <c r="B718" s="8" t="s">
        <v>3947</v>
      </c>
      <c r="C718" s="16" t="s">
        <v>1889</v>
      </c>
      <c r="D718" s="16" t="s">
        <v>245</v>
      </c>
    </row>
    <row r="719" spans="1:4" ht="28.2" x14ac:dyDescent="0.3">
      <c r="A719" s="16">
        <v>716</v>
      </c>
      <c r="B719" s="20" t="s">
        <v>3990</v>
      </c>
      <c r="C719" s="16" t="s">
        <v>1889</v>
      </c>
      <c r="D719" s="16" t="s">
        <v>245</v>
      </c>
    </row>
    <row r="720" spans="1:4" x14ac:dyDescent="0.3">
      <c r="A720" s="16">
        <v>717</v>
      </c>
      <c r="B720" s="8" t="s">
        <v>2843</v>
      </c>
      <c r="C720" s="16" t="s">
        <v>1889</v>
      </c>
      <c r="D720" s="16" t="s">
        <v>245</v>
      </c>
    </row>
    <row r="721" spans="1:4" ht="28.2" x14ac:dyDescent="0.3">
      <c r="A721" s="16">
        <v>718</v>
      </c>
      <c r="B721" s="14" t="s">
        <v>2849</v>
      </c>
      <c r="C721" s="16" t="s">
        <v>1889</v>
      </c>
      <c r="D721" s="16" t="s">
        <v>245</v>
      </c>
    </row>
    <row r="722" spans="1:4" x14ac:dyDescent="0.3">
      <c r="A722" s="16">
        <v>719</v>
      </c>
      <c r="B722" s="7" t="s">
        <v>2856</v>
      </c>
      <c r="C722" s="16" t="s">
        <v>1889</v>
      </c>
      <c r="D722" s="16" t="s">
        <v>245</v>
      </c>
    </row>
    <row r="723" spans="1:4" x14ac:dyDescent="0.3">
      <c r="A723" s="16">
        <v>720</v>
      </c>
      <c r="B723" s="7" t="s">
        <v>2852</v>
      </c>
      <c r="C723" s="16" t="s">
        <v>1889</v>
      </c>
      <c r="D723" s="16" t="s">
        <v>245</v>
      </c>
    </row>
    <row r="724" spans="1:4" x14ac:dyDescent="0.3">
      <c r="A724" s="16">
        <v>721</v>
      </c>
      <c r="B724" s="7" t="s">
        <v>2869</v>
      </c>
      <c r="C724" s="16" t="s">
        <v>1889</v>
      </c>
      <c r="D724" s="16" t="s">
        <v>245</v>
      </c>
    </row>
    <row r="725" spans="1:4" x14ac:dyDescent="0.3">
      <c r="A725" s="16">
        <v>722</v>
      </c>
      <c r="B725" s="7" t="s">
        <v>4711</v>
      </c>
      <c r="C725" s="16" t="s">
        <v>1889</v>
      </c>
      <c r="D725" s="16" t="s">
        <v>16</v>
      </c>
    </row>
    <row r="726" spans="1:4" x14ac:dyDescent="0.3">
      <c r="A726" s="16">
        <v>723</v>
      </c>
      <c r="B726" s="7" t="s">
        <v>4710</v>
      </c>
      <c r="C726" s="16" t="s">
        <v>1889</v>
      </c>
      <c r="D726" s="16" t="s">
        <v>16</v>
      </c>
    </row>
    <row r="727" spans="1:4" x14ac:dyDescent="0.3">
      <c r="A727" s="16">
        <v>724</v>
      </c>
      <c r="B727" s="7" t="s">
        <v>4711</v>
      </c>
      <c r="C727" s="16" t="s">
        <v>1889</v>
      </c>
      <c r="D727" s="16" t="s">
        <v>16</v>
      </c>
    </row>
    <row r="728" spans="1:4" x14ac:dyDescent="0.3">
      <c r="A728" s="16">
        <v>725</v>
      </c>
      <c r="B728" s="7" t="s">
        <v>4710</v>
      </c>
      <c r="C728" s="16" t="s">
        <v>1889</v>
      </c>
      <c r="D728" s="16" t="s">
        <v>16</v>
      </c>
    </row>
    <row r="729" spans="1:4" x14ac:dyDescent="0.3">
      <c r="A729" s="16">
        <v>726</v>
      </c>
      <c r="B729" s="7" t="s">
        <v>4780</v>
      </c>
      <c r="C729" s="16" t="s">
        <v>1889</v>
      </c>
      <c r="D729" s="16" t="s">
        <v>16</v>
      </c>
    </row>
    <row r="730" spans="1:4" x14ac:dyDescent="0.3">
      <c r="A730" s="16">
        <v>727</v>
      </c>
      <c r="B730" s="7" t="s">
        <v>4778</v>
      </c>
      <c r="C730" s="16" t="s">
        <v>1889</v>
      </c>
      <c r="D730" s="16" t="s">
        <v>16</v>
      </c>
    </row>
    <row r="731" spans="1:4" x14ac:dyDescent="0.3">
      <c r="A731" s="16">
        <v>728</v>
      </c>
      <c r="B731" s="7" t="s">
        <v>4464</v>
      </c>
      <c r="C731" s="16" t="s">
        <v>1889</v>
      </c>
      <c r="D731" s="16" t="s">
        <v>16</v>
      </c>
    </row>
    <row r="732" spans="1:4" x14ac:dyDescent="0.3">
      <c r="A732" s="16">
        <v>729</v>
      </c>
      <c r="B732" s="7" t="s">
        <v>4782</v>
      </c>
      <c r="C732" s="16" t="s">
        <v>1889</v>
      </c>
      <c r="D732" s="16" t="s">
        <v>16</v>
      </c>
    </row>
    <row r="733" spans="1:4" x14ac:dyDescent="0.3">
      <c r="A733" s="16">
        <v>730</v>
      </c>
      <c r="B733" s="7" t="s">
        <v>4779</v>
      </c>
      <c r="C733" s="16" t="s">
        <v>1889</v>
      </c>
      <c r="D733" s="16" t="s">
        <v>16</v>
      </c>
    </row>
    <row r="734" spans="1:4" x14ac:dyDescent="0.3">
      <c r="A734" s="16">
        <v>731</v>
      </c>
      <c r="B734" s="7" t="s">
        <v>4779</v>
      </c>
      <c r="C734" s="16" t="s">
        <v>1889</v>
      </c>
      <c r="D734" s="16" t="s">
        <v>16</v>
      </c>
    </row>
    <row r="735" spans="1:4" x14ac:dyDescent="0.3">
      <c r="A735" s="16">
        <v>732</v>
      </c>
      <c r="B735" s="7" t="s">
        <v>4463</v>
      </c>
      <c r="C735" s="16" t="s">
        <v>1889</v>
      </c>
      <c r="D735" s="16" t="s">
        <v>16</v>
      </c>
    </row>
    <row r="736" spans="1:4" x14ac:dyDescent="0.3">
      <c r="A736" s="16">
        <v>733</v>
      </c>
      <c r="B736" s="7" t="s">
        <v>4780</v>
      </c>
      <c r="C736" s="16" t="s">
        <v>1889</v>
      </c>
      <c r="D736" s="16" t="s">
        <v>16</v>
      </c>
    </row>
    <row r="737" spans="1:4" x14ac:dyDescent="0.3">
      <c r="A737" s="16">
        <v>734</v>
      </c>
      <c r="B737" s="7" t="s">
        <v>4783</v>
      </c>
      <c r="C737" s="16" t="s">
        <v>1889</v>
      </c>
      <c r="D737" s="16" t="s">
        <v>16</v>
      </c>
    </row>
    <row r="738" spans="1:4" x14ac:dyDescent="0.3">
      <c r="A738" s="16">
        <v>735</v>
      </c>
      <c r="B738" s="7" t="s">
        <v>3564</v>
      </c>
      <c r="C738" s="16" t="s">
        <v>1889</v>
      </c>
      <c r="D738" s="16" t="s">
        <v>16</v>
      </c>
    </row>
    <row r="739" spans="1:4" x14ac:dyDescent="0.3">
      <c r="A739" s="16">
        <v>736</v>
      </c>
      <c r="B739" s="7" t="s">
        <v>4923</v>
      </c>
      <c r="C739" s="16" t="s">
        <v>1889</v>
      </c>
      <c r="D739" s="16" t="s">
        <v>16</v>
      </c>
    </row>
    <row r="740" spans="1:4" x14ac:dyDescent="0.3">
      <c r="A740" s="16">
        <v>737</v>
      </c>
      <c r="B740" s="7" t="s">
        <v>4924</v>
      </c>
      <c r="C740" s="16" t="s">
        <v>1889</v>
      </c>
      <c r="D740" s="16" t="s">
        <v>16</v>
      </c>
    </row>
    <row r="741" spans="1:4" x14ac:dyDescent="0.3">
      <c r="A741" s="16">
        <v>738</v>
      </c>
      <c r="B741" s="7" t="s">
        <v>4925</v>
      </c>
      <c r="C741" s="16" t="s">
        <v>1889</v>
      </c>
      <c r="D741" s="16" t="s">
        <v>16</v>
      </c>
    </row>
    <row r="742" spans="1:4" x14ac:dyDescent="0.3">
      <c r="A742" s="16">
        <v>739</v>
      </c>
      <c r="B742" s="7" t="s">
        <v>4926</v>
      </c>
      <c r="C742" s="16" t="s">
        <v>1889</v>
      </c>
      <c r="D742" s="16" t="s">
        <v>16</v>
      </c>
    </row>
    <row r="743" spans="1:4" x14ac:dyDescent="0.3">
      <c r="A743" s="16">
        <v>740</v>
      </c>
      <c r="B743" s="7" t="s">
        <v>4927</v>
      </c>
      <c r="C743" s="16" t="s">
        <v>1889</v>
      </c>
      <c r="D743" s="16" t="s">
        <v>16</v>
      </c>
    </row>
    <row r="744" spans="1:4" x14ac:dyDescent="0.3">
      <c r="A744" s="16">
        <v>741</v>
      </c>
      <c r="B744" s="7" t="s">
        <v>4959</v>
      </c>
      <c r="C744" s="16" t="s">
        <v>1889</v>
      </c>
      <c r="D744" s="16" t="s">
        <v>16</v>
      </c>
    </row>
    <row r="745" spans="1:4" x14ac:dyDescent="0.3">
      <c r="A745" s="16">
        <v>742</v>
      </c>
      <c r="B745" s="7" t="s">
        <v>4778</v>
      </c>
      <c r="C745" s="16" t="s">
        <v>1889</v>
      </c>
      <c r="D745" s="16" t="s">
        <v>16</v>
      </c>
    </row>
    <row r="746" spans="1:4" x14ac:dyDescent="0.3">
      <c r="A746" s="16">
        <v>743</v>
      </c>
      <c r="B746" s="7" t="s">
        <v>4960</v>
      </c>
      <c r="C746" s="16" t="s">
        <v>1889</v>
      </c>
      <c r="D746" s="16" t="s">
        <v>16</v>
      </c>
    </row>
    <row r="747" spans="1:4" x14ac:dyDescent="0.3">
      <c r="A747" s="16">
        <v>744</v>
      </c>
      <c r="B747" s="7" t="s">
        <v>4961</v>
      </c>
      <c r="C747" s="16" t="s">
        <v>1889</v>
      </c>
      <c r="D747" s="16" t="s">
        <v>16</v>
      </c>
    </row>
    <row r="748" spans="1:4" x14ac:dyDescent="0.3">
      <c r="A748" s="16">
        <v>745</v>
      </c>
      <c r="B748" s="7" t="s">
        <v>3050</v>
      </c>
      <c r="C748" s="16" t="s">
        <v>1889</v>
      </c>
      <c r="D748" s="16" t="s">
        <v>16</v>
      </c>
    </row>
    <row r="749" spans="1:4" x14ac:dyDescent="0.3">
      <c r="A749" s="16">
        <v>746</v>
      </c>
      <c r="B749" s="7" t="s">
        <v>4962</v>
      </c>
      <c r="C749" s="16" t="s">
        <v>1889</v>
      </c>
      <c r="D749" s="16" t="s">
        <v>16</v>
      </c>
    </row>
    <row r="750" spans="1:4" x14ac:dyDescent="0.3">
      <c r="A750" s="16">
        <v>747</v>
      </c>
      <c r="B750" s="7" t="s">
        <v>5190</v>
      </c>
      <c r="C750" s="16" t="s">
        <v>1889</v>
      </c>
      <c r="D750" s="16" t="s">
        <v>16</v>
      </c>
    </row>
    <row r="751" spans="1:4" x14ac:dyDescent="0.3">
      <c r="A751" s="16">
        <v>748</v>
      </c>
      <c r="B751" s="7" t="s">
        <v>5191</v>
      </c>
      <c r="C751" s="16" t="s">
        <v>1889</v>
      </c>
      <c r="D751" s="16" t="s">
        <v>16</v>
      </c>
    </row>
    <row r="752" spans="1:4" x14ac:dyDescent="0.3">
      <c r="A752" s="16">
        <v>749</v>
      </c>
      <c r="B752" s="7" t="s">
        <v>5192</v>
      </c>
      <c r="C752" s="16" t="s">
        <v>1889</v>
      </c>
      <c r="D752" s="16" t="s">
        <v>16</v>
      </c>
    </row>
    <row r="753" spans="1:4" x14ac:dyDescent="0.3">
      <c r="A753" s="16">
        <v>750</v>
      </c>
      <c r="B753" s="7" t="s">
        <v>5193</v>
      </c>
      <c r="C753" s="16" t="s">
        <v>1889</v>
      </c>
      <c r="D753" s="16" t="s">
        <v>16</v>
      </c>
    </row>
    <row r="754" spans="1:4" x14ac:dyDescent="0.3">
      <c r="A754" s="16">
        <v>751</v>
      </c>
      <c r="B754" s="7" t="s">
        <v>5190</v>
      </c>
      <c r="C754" s="16" t="s">
        <v>1889</v>
      </c>
      <c r="D754" s="16" t="s">
        <v>16</v>
      </c>
    </row>
    <row r="755" spans="1:4" x14ac:dyDescent="0.3">
      <c r="A755" s="16">
        <v>752</v>
      </c>
      <c r="B755" s="7" t="s">
        <v>5194</v>
      </c>
      <c r="C755" s="16" t="s">
        <v>1889</v>
      </c>
      <c r="D755" s="16" t="s">
        <v>16</v>
      </c>
    </row>
    <row r="756" spans="1:4" x14ac:dyDescent="0.3">
      <c r="A756" s="16">
        <v>753</v>
      </c>
      <c r="B756" s="7" t="s">
        <v>5195</v>
      </c>
      <c r="C756" s="16" t="s">
        <v>1889</v>
      </c>
      <c r="D756" s="16" t="s">
        <v>16</v>
      </c>
    </row>
    <row r="757" spans="1:4" x14ac:dyDescent="0.3">
      <c r="A757" s="16">
        <v>754</v>
      </c>
      <c r="B757" s="7" t="s">
        <v>5217</v>
      </c>
      <c r="C757" s="16" t="s">
        <v>1889</v>
      </c>
      <c r="D757" s="16" t="s">
        <v>16</v>
      </c>
    </row>
    <row r="758" spans="1:4" x14ac:dyDescent="0.3">
      <c r="A758" s="16">
        <v>755</v>
      </c>
      <c r="B758" s="7" t="s">
        <v>5216</v>
      </c>
      <c r="C758" s="16" t="s">
        <v>1889</v>
      </c>
      <c r="D758" s="16" t="s">
        <v>16</v>
      </c>
    </row>
    <row r="759" spans="1:4" x14ac:dyDescent="0.3">
      <c r="A759" s="16">
        <v>756</v>
      </c>
      <c r="B759" s="7" t="s">
        <v>5216</v>
      </c>
      <c r="C759" s="16" t="s">
        <v>1889</v>
      </c>
      <c r="D759" s="16" t="s">
        <v>16</v>
      </c>
    </row>
    <row r="760" spans="1:4" x14ac:dyDescent="0.3">
      <c r="A760" s="16">
        <v>757</v>
      </c>
      <c r="B760" s="7" t="s">
        <v>4716</v>
      </c>
      <c r="C760" s="16" t="s">
        <v>1889</v>
      </c>
      <c r="D760" s="16" t="s">
        <v>16</v>
      </c>
    </row>
    <row r="761" spans="1:4" x14ac:dyDescent="0.3">
      <c r="A761" s="16">
        <v>758</v>
      </c>
      <c r="B761" s="7" t="s">
        <v>3114</v>
      </c>
      <c r="C761" s="16" t="s">
        <v>1889</v>
      </c>
      <c r="D761" s="16" t="s">
        <v>16</v>
      </c>
    </row>
    <row r="762" spans="1:4" x14ac:dyDescent="0.3">
      <c r="A762" s="16">
        <v>759</v>
      </c>
      <c r="B762" s="7" t="s">
        <v>5255</v>
      </c>
      <c r="C762" s="16" t="s">
        <v>1889</v>
      </c>
      <c r="D762" s="16" t="s">
        <v>16</v>
      </c>
    </row>
    <row r="763" spans="1:4" x14ac:dyDescent="0.3">
      <c r="A763" s="16">
        <v>760</v>
      </c>
      <c r="B763" s="7" t="s">
        <v>5256</v>
      </c>
      <c r="C763" s="16" t="s">
        <v>1889</v>
      </c>
      <c r="D763" s="16" t="s">
        <v>16</v>
      </c>
    </row>
    <row r="764" spans="1:4" x14ac:dyDescent="0.3">
      <c r="A764" s="16">
        <v>761</v>
      </c>
      <c r="B764" s="7" t="s">
        <v>5254</v>
      </c>
      <c r="C764" s="16" t="s">
        <v>1889</v>
      </c>
      <c r="D764" s="16" t="s">
        <v>16</v>
      </c>
    </row>
    <row r="765" spans="1:4" x14ac:dyDescent="0.3">
      <c r="A765" s="16">
        <v>762</v>
      </c>
      <c r="B765" s="7" t="s">
        <v>5257</v>
      </c>
      <c r="C765" s="16" t="s">
        <v>1889</v>
      </c>
      <c r="D765" s="16" t="s">
        <v>16</v>
      </c>
    </row>
    <row r="766" spans="1:4" x14ac:dyDescent="0.3">
      <c r="A766" s="16">
        <v>763</v>
      </c>
      <c r="B766" s="7" t="s">
        <v>5258</v>
      </c>
      <c r="C766" s="16" t="s">
        <v>1889</v>
      </c>
      <c r="D766" s="16" t="s">
        <v>16</v>
      </c>
    </row>
    <row r="767" spans="1:4" x14ac:dyDescent="0.3">
      <c r="A767" s="16">
        <v>764</v>
      </c>
      <c r="B767" s="7" t="s">
        <v>2380</v>
      </c>
      <c r="C767" s="16" t="s">
        <v>1889</v>
      </c>
      <c r="D767" s="16" t="s">
        <v>16</v>
      </c>
    </row>
    <row r="768" spans="1:4" x14ac:dyDescent="0.3">
      <c r="A768" s="16">
        <v>765</v>
      </c>
      <c r="B768" s="7" t="s">
        <v>2383</v>
      </c>
      <c r="C768" s="16" t="s">
        <v>1889</v>
      </c>
      <c r="D768" s="16" t="s">
        <v>16</v>
      </c>
    </row>
    <row r="769" spans="1:4" x14ac:dyDescent="0.3">
      <c r="A769" s="16">
        <v>766</v>
      </c>
      <c r="B769" s="7" t="s">
        <v>5223</v>
      </c>
      <c r="C769" s="16" t="s">
        <v>1889</v>
      </c>
      <c r="D769" s="16" t="s">
        <v>16</v>
      </c>
    </row>
    <row r="770" spans="1:4" x14ac:dyDescent="0.3">
      <c r="A770" s="16">
        <v>767</v>
      </c>
      <c r="B770" s="7" t="s">
        <v>5281</v>
      </c>
      <c r="C770" s="16" t="s">
        <v>1889</v>
      </c>
      <c r="D770" s="16" t="s">
        <v>16</v>
      </c>
    </row>
    <row r="771" spans="1:4" x14ac:dyDescent="0.3">
      <c r="A771" s="16">
        <v>768</v>
      </c>
      <c r="B771" s="7" t="s">
        <v>4237</v>
      </c>
      <c r="C771" s="16" t="s">
        <v>1889</v>
      </c>
      <c r="D771" s="16" t="s">
        <v>16</v>
      </c>
    </row>
    <row r="772" spans="1:4" x14ac:dyDescent="0.3">
      <c r="A772" s="16">
        <v>769</v>
      </c>
      <c r="B772" s="7" t="s">
        <v>2865</v>
      </c>
      <c r="C772" s="16" t="s">
        <v>1889</v>
      </c>
      <c r="D772" s="16" t="s">
        <v>16</v>
      </c>
    </row>
    <row r="773" spans="1:4" x14ac:dyDescent="0.3">
      <c r="A773" s="16">
        <v>770</v>
      </c>
      <c r="B773" s="7" t="s">
        <v>4243</v>
      </c>
      <c r="C773" s="16" t="s">
        <v>1889</v>
      </c>
      <c r="D773" s="16" t="s">
        <v>16</v>
      </c>
    </row>
    <row r="774" spans="1:4" x14ac:dyDescent="0.3">
      <c r="A774" s="16">
        <v>771</v>
      </c>
      <c r="B774" s="7" t="s">
        <v>3727</v>
      </c>
      <c r="C774" s="16" t="s">
        <v>1889</v>
      </c>
      <c r="D774" s="16" t="s">
        <v>16</v>
      </c>
    </row>
    <row r="775" spans="1:4" x14ac:dyDescent="0.3">
      <c r="A775" s="16">
        <v>772</v>
      </c>
      <c r="B775" s="7" t="s">
        <v>3727</v>
      </c>
      <c r="C775" s="16" t="s">
        <v>1889</v>
      </c>
      <c r="D775" s="16" t="s">
        <v>16</v>
      </c>
    </row>
    <row r="776" spans="1:4" x14ac:dyDescent="0.3">
      <c r="A776" s="16">
        <v>773</v>
      </c>
      <c r="B776" s="7" t="s">
        <v>5289</v>
      </c>
      <c r="C776" s="16" t="s">
        <v>1889</v>
      </c>
      <c r="D776" s="16" t="s">
        <v>16</v>
      </c>
    </row>
    <row r="777" spans="1:4" x14ac:dyDescent="0.3">
      <c r="A777" s="16">
        <v>774</v>
      </c>
      <c r="B777" s="7" t="s">
        <v>5290</v>
      </c>
      <c r="C777" s="16" t="s">
        <v>1889</v>
      </c>
      <c r="D777" s="16" t="s">
        <v>16</v>
      </c>
    </row>
    <row r="778" spans="1:4" x14ac:dyDescent="0.3">
      <c r="A778" s="16">
        <v>775</v>
      </c>
      <c r="B778" s="7" t="s">
        <v>5293</v>
      </c>
      <c r="C778" s="16" t="s">
        <v>1889</v>
      </c>
      <c r="D778" s="16" t="s">
        <v>16</v>
      </c>
    </row>
    <row r="779" spans="1:4" x14ac:dyDescent="0.3">
      <c r="A779" s="16">
        <v>776</v>
      </c>
      <c r="B779" s="7" t="s">
        <v>5295</v>
      </c>
      <c r="C779" s="16" t="s">
        <v>1889</v>
      </c>
      <c r="D779" s="16" t="s">
        <v>16</v>
      </c>
    </row>
    <row r="780" spans="1:4" x14ac:dyDescent="0.3">
      <c r="A780" s="16">
        <v>777</v>
      </c>
      <c r="B780" s="7" t="s">
        <v>5301</v>
      </c>
      <c r="C780" s="16" t="s">
        <v>1889</v>
      </c>
      <c r="D780" s="16" t="s">
        <v>16</v>
      </c>
    </row>
    <row r="781" spans="1:4" x14ac:dyDescent="0.3">
      <c r="A781" s="16">
        <v>778</v>
      </c>
      <c r="B781" s="7" t="s">
        <v>5294</v>
      </c>
      <c r="C781" s="16" t="s">
        <v>1889</v>
      </c>
      <c r="D781" s="16" t="s">
        <v>16</v>
      </c>
    </row>
    <row r="782" spans="1:4" x14ac:dyDescent="0.3">
      <c r="A782" s="16">
        <v>779</v>
      </c>
      <c r="B782" s="7" t="s">
        <v>5302</v>
      </c>
      <c r="C782" s="16" t="s">
        <v>1889</v>
      </c>
      <c r="D782" s="16" t="s">
        <v>16</v>
      </c>
    </row>
    <row r="783" spans="1:4" x14ac:dyDescent="0.3">
      <c r="A783" s="16">
        <v>780</v>
      </c>
      <c r="B783" s="7" t="s">
        <v>5298</v>
      </c>
      <c r="C783" s="16" t="s">
        <v>1889</v>
      </c>
      <c r="D783" s="16" t="s">
        <v>16</v>
      </c>
    </row>
    <row r="784" spans="1:4" x14ac:dyDescent="0.3">
      <c r="A784" s="16">
        <v>781</v>
      </c>
      <c r="B784" s="7" t="s">
        <v>5291</v>
      </c>
      <c r="C784" s="16" t="s">
        <v>1889</v>
      </c>
      <c r="D784" s="16" t="s">
        <v>16</v>
      </c>
    </row>
    <row r="785" spans="1:4" x14ac:dyDescent="0.3">
      <c r="A785" s="16">
        <v>782</v>
      </c>
      <c r="B785" s="7" t="s">
        <v>5296</v>
      </c>
      <c r="C785" s="16" t="s">
        <v>1889</v>
      </c>
      <c r="D785" s="16" t="s">
        <v>16</v>
      </c>
    </row>
    <row r="786" spans="1:4" x14ac:dyDescent="0.3">
      <c r="A786" s="16">
        <v>783</v>
      </c>
      <c r="B786" s="7" t="s">
        <v>5303</v>
      </c>
      <c r="C786" s="16" t="s">
        <v>1889</v>
      </c>
      <c r="D786" s="16" t="s">
        <v>16</v>
      </c>
    </row>
    <row r="787" spans="1:4" x14ac:dyDescent="0.3">
      <c r="A787" s="16">
        <v>784</v>
      </c>
      <c r="B787" s="7" t="s">
        <v>5304</v>
      </c>
      <c r="C787" s="16" t="s">
        <v>1889</v>
      </c>
      <c r="D787" s="16" t="s">
        <v>16</v>
      </c>
    </row>
    <row r="788" spans="1:4" x14ac:dyDescent="0.3">
      <c r="A788" s="16">
        <v>785</v>
      </c>
      <c r="B788" s="7" t="s">
        <v>5305</v>
      </c>
      <c r="C788" s="16" t="s">
        <v>1889</v>
      </c>
      <c r="D788" s="16" t="s">
        <v>16</v>
      </c>
    </row>
    <row r="789" spans="1:4" x14ac:dyDescent="0.3">
      <c r="A789" s="16">
        <v>786</v>
      </c>
      <c r="B789" s="7" t="s">
        <v>5297</v>
      </c>
      <c r="C789" s="16" t="s">
        <v>1889</v>
      </c>
      <c r="D789" s="16" t="s">
        <v>16</v>
      </c>
    </row>
    <row r="790" spans="1:4" x14ac:dyDescent="0.3">
      <c r="A790" s="16">
        <v>787</v>
      </c>
      <c r="B790" s="7" t="s">
        <v>5309</v>
      </c>
      <c r="C790" s="16" t="s">
        <v>1889</v>
      </c>
      <c r="D790" s="16" t="s">
        <v>16</v>
      </c>
    </row>
    <row r="791" spans="1:4" x14ac:dyDescent="0.3">
      <c r="A791" s="16">
        <v>788</v>
      </c>
      <c r="B791" s="7" t="s">
        <v>5310</v>
      </c>
      <c r="C791" s="16" t="s">
        <v>1889</v>
      </c>
      <c r="D791" s="16" t="s">
        <v>16</v>
      </c>
    </row>
    <row r="792" spans="1:4" x14ac:dyDescent="0.3">
      <c r="A792" s="16">
        <v>789</v>
      </c>
      <c r="B792" s="7" t="s">
        <v>5311</v>
      </c>
      <c r="C792" s="16" t="s">
        <v>1889</v>
      </c>
      <c r="D792" s="16" t="s">
        <v>16</v>
      </c>
    </row>
    <row r="793" spans="1:4" x14ac:dyDescent="0.3">
      <c r="A793" s="16">
        <v>790</v>
      </c>
      <c r="B793" s="7" t="s">
        <v>5312</v>
      </c>
      <c r="C793" s="16" t="s">
        <v>1889</v>
      </c>
      <c r="D793" s="16" t="s">
        <v>16</v>
      </c>
    </row>
    <row r="794" spans="1:4" x14ac:dyDescent="0.3">
      <c r="A794" s="16">
        <v>791</v>
      </c>
      <c r="B794" s="7" t="s">
        <v>5318</v>
      </c>
      <c r="C794" s="16" t="s">
        <v>1889</v>
      </c>
      <c r="D794" s="16" t="s">
        <v>16</v>
      </c>
    </row>
    <row r="795" spans="1:4" x14ac:dyDescent="0.3">
      <c r="A795" s="16">
        <v>792</v>
      </c>
      <c r="B795" s="7" t="s">
        <v>5313</v>
      </c>
      <c r="C795" s="16" t="s">
        <v>1889</v>
      </c>
      <c r="D795" s="16" t="s">
        <v>16</v>
      </c>
    </row>
    <row r="796" spans="1:4" x14ac:dyDescent="0.3">
      <c r="A796" s="16">
        <v>793</v>
      </c>
      <c r="B796" s="7" t="s">
        <v>5314</v>
      </c>
      <c r="C796" s="16" t="s">
        <v>1889</v>
      </c>
      <c r="D796" s="16" t="s">
        <v>16</v>
      </c>
    </row>
    <row r="797" spans="1:4" x14ac:dyDescent="0.3">
      <c r="A797" s="16">
        <v>794</v>
      </c>
      <c r="B797" s="7" t="s">
        <v>5315</v>
      </c>
      <c r="C797" s="16" t="s">
        <v>1889</v>
      </c>
      <c r="D797" s="16" t="s">
        <v>16</v>
      </c>
    </row>
    <row r="798" spans="1:4" x14ac:dyDescent="0.3">
      <c r="A798" s="16">
        <v>795</v>
      </c>
      <c r="B798" s="7" t="s">
        <v>5316</v>
      </c>
      <c r="C798" s="16" t="s">
        <v>1889</v>
      </c>
      <c r="D798" s="16" t="s">
        <v>16</v>
      </c>
    </row>
    <row r="799" spans="1:4" x14ac:dyDescent="0.3">
      <c r="A799" s="16">
        <v>796</v>
      </c>
      <c r="B799" s="7" t="s">
        <v>5317</v>
      </c>
      <c r="C799" s="16" t="s">
        <v>1889</v>
      </c>
      <c r="D799" s="16" t="s">
        <v>16</v>
      </c>
    </row>
    <row r="800" spans="1:4" x14ac:dyDescent="0.3">
      <c r="A800" s="16">
        <v>797</v>
      </c>
      <c r="B800" s="7" t="s">
        <v>5306</v>
      </c>
      <c r="C800" s="16" t="s">
        <v>1889</v>
      </c>
      <c r="D800" s="16" t="s">
        <v>16</v>
      </c>
    </row>
    <row r="801" spans="1:4" x14ac:dyDescent="0.3">
      <c r="A801" s="16">
        <v>798</v>
      </c>
      <c r="B801" s="7" t="s">
        <v>5309</v>
      </c>
      <c r="C801" s="16" t="s">
        <v>1889</v>
      </c>
      <c r="D801" s="16" t="s">
        <v>16</v>
      </c>
    </row>
    <row r="802" spans="1:4" x14ac:dyDescent="0.3">
      <c r="A802" s="16">
        <v>799</v>
      </c>
      <c r="B802" s="7" t="s">
        <v>5311</v>
      </c>
      <c r="C802" s="16" t="s">
        <v>1889</v>
      </c>
      <c r="D802" s="16" t="s">
        <v>16</v>
      </c>
    </row>
    <row r="803" spans="1:4" x14ac:dyDescent="0.3">
      <c r="A803" s="16">
        <v>800</v>
      </c>
      <c r="B803" s="7" t="s">
        <v>5320</v>
      </c>
      <c r="C803" s="16" t="s">
        <v>1889</v>
      </c>
      <c r="D803" s="16" t="s">
        <v>16</v>
      </c>
    </row>
    <row r="804" spans="1:4" x14ac:dyDescent="0.3">
      <c r="A804" s="16">
        <v>801</v>
      </c>
      <c r="B804" s="7" t="s">
        <v>5322</v>
      </c>
      <c r="C804" s="16" t="s">
        <v>1889</v>
      </c>
      <c r="D804" s="16" t="s">
        <v>16</v>
      </c>
    </row>
    <row r="805" spans="1:4" x14ac:dyDescent="0.3">
      <c r="A805" s="16">
        <v>802</v>
      </c>
      <c r="B805" s="7" t="s">
        <v>5323</v>
      </c>
      <c r="C805" s="16" t="s">
        <v>1889</v>
      </c>
      <c r="D805" s="16" t="s">
        <v>16</v>
      </c>
    </row>
    <row r="806" spans="1:4" x14ac:dyDescent="0.3">
      <c r="A806" s="16">
        <v>803</v>
      </c>
      <c r="B806" s="7" t="s">
        <v>3012</v>
      </c>
      <c r="C806" s="16" t="s">
        <v>1889</v>
      </c>
      <c r="D806" s="16" t="s">
        <v>16</v>
      </c>
    </row>
    <row r="807" spans="1:4" x14ac:dyDescent="0.3">
      <c r="A807" s="16">
        <v>804</v>
      </c>
      <c r="B807" s="7" t="s">
        <v>5323</v>
      </c>
      <c r="C807" s="16" t="s">
        <v>1889</v>
      </c>
      <c r="D807" s="16" t="s">
        <v>16</v>
      </c>
    </row>
    <row r="808" spans="1:4" x14ac:dyDescent="0.3">
      <c r="A808" s="16">
        <v>805</v>
      </c>
      <c r="B808" s="7" t="s">
        <v>5324</v>
      </c>
      <c r="C808" s="16" t="s">
        <v>1889</v>
      </c>
      <c r="D808" s="16" t="s">
        <v>16</v>
      </c>
    </row>
    <row r="809" spans="1:4" x14ac:dyDescent="0.3">
      <c r="A809" s="16">
        <v>806</v>
      </c>
      <c r="B809" s="7" t="s">
        <v>3012</v>
      </c>
      <c r="C809" s="16" t="s">
        <v>1889</v>
      </c>
      <c r="D809" s="16" t="s">
        <v>16</v>
      </c>
    </row>
    <row r="810" spans="1:4" x14ac:dyDescent="0.3">
      <c r="A810" s="16">
        <v>807</v>
      </c>
      <c r="B810" s="7" t="s">
        <v>3738</v>
      </c>
      <c r="C810" s="16" t="s">
        <v>1889</v>
      </c>
      <c r="D810" s="16" t="s">
        <v>16</v>
      </c>
    </row>
    <row r="811" spans="1:4" x14ac:dyDescent="0.3">
      <c r="A811" s="16">
        <v>808</v>
      </c>
      <c r="B811" s="7" t="s">
        <v>5325</v>
      </c>
      <c r="C811" s="16" t="s">
        <v>1889</v>
      </c>
      <c r="D811" s="16" t="s">
        <v>16</v>
      </c>
    </row>
    <row r="812" spans="1:4" x14ac:dyDescent="0.3">
      <c r="A812" s="16">
        <v>809</v>
      </c>
      <c r="B812" s="7" t="s">
        <v>5326</v>
      </c>
      <c r="C812" s="16" t="s">
        <v>1889</v>
      </c>
      <c r="D812" s="16" t="s">
        <v>16</v>
      </c>
    </row>
    <row r="813" spans="1:4" x14ac:dyDescent="0.3">
      <c r="A813" s="16">
        <v>810</v>
      </c>
      <c r="B813" s="7" t="s">
        <v>5325</v>
      </c>
      <c r="C813" s="16" t="s">
        <v>1889</v>
      </c>
      <c r="D813" s="16" t="s">
        <v>16</v>
      </c>
    </row>
    <row r="814" spans="1:4" x14ac:dyDescent="0.3">
      <c r="A814" s="16">
        <v>811</v>
      </c>
      <c r="B814" s="7" t="s">
        <v>5327</v>
      </c>
      <c r="C814" s="16" t="s">
        <v>1889</v>
      </c>
      <c r="D814" s="16" t="s">
        <v>16</v>
      </c>
    </row>
    <row r="815" spans="1:4" x14ac:dyDescent="0.3">
      <c r="A815" s="16">
        <v>812</v>
      </c>
      <c r="B815" s="7" t="s">
        <v>5326</v>
      </c>
      <c r="C815" s="16" t="s">
        <v>1889</v>
      </c>
      <c r="D815" s="16" t="s">
        <v>16</v>
      </c>
    </row>
    <row r="816" spans="1:4" x14ac:dyDescent="0.3">
      <c r="A816" s="16">
        <v>813</v>
      </c>
      <c r="B816" s="7" t="s">
        <v>3731</v>
      </c>
      <c r="C816" s="16" t="s">
        <v>1889</v>
      </c>
      <c r="D816" s="16" t="s">
        <v>16</v>
      </c>
    </row>
    <row r="817" spans="1:4" x14ac:dyDescent="0.3">
      <c r="A817" s="16">
        <v>814</v>
      </c>
      <c r="B817" s="7" t="s">
        <v>3378</v>
      </c>
      <c r="C817" s="16" t="s">
        <v>1889</v>
      </c>
      <c r="D817" s="16" t="s">
        <v>16</v>
      </c>
    </row>
    <row r="818" spans="1:4" x14ac:dyDescent="0.3">
      <c r="A818" s="16">
        <v>815</v>
      </c>
      <c r="B818" s="7" t="s">
        <v>5329</v>
      </c>
      <c r="C818" s="16" t="s">
        <v>1889</v>
      </c>
      <c r="D818" s="16" t="s">
        <v>16</v>
      </c>
    </row>
    <row r="819" spans="1:4" x14ac:dyDescent="0.3">
      <c r="A819" s="16">
        <v>816</v>
      </c>
      <c r="B819" s="7" t="s">
        <v>3730</v>
      </c>
      <c r="C819" s="16" t="s">
        <v>1889</v>
      </c>
      <c r="D819" s="16" t="s">
        <v>16</v>
      </c>
    </row>
    <row r="820" spans="1:4" x14ac:dyDescent="0.3">
      <c r="A820" s="16">
        <v>817</v>
      </c>
      <c r="B820" s="7" t="s">
        <v>5328</v>
      </c>
      <c r="C820" s="16" t="s">
        <v>1889</v>
      </c>
      <c r="D820" s="16" t="s">
        <v>16</v>
      </c>
    </row>
    <row r="821" spans="1:4" x14ac:dyDescent="0.3">
      <c r="A821" s="16">
        <v>818</v>
      </c>
      <c r="B821" s="7" t="s">
        <v>3730</v>
      </c>
      <c r="C821" s="16" t="s">
        <v>1889</v>
      </c>
      <c r="D821" s="16" t="s">
        <v>16</v>
      </c>
    </row>
    <row r="822" spans="1:4" x14ac:dyDescent="0.3">
      <c r="A822" s="16">
        <v>819</v>
      </c>
      <c r="B822" s="7" t="s">
        <v>3731</v>
      </c>
      <c r="C822" s="16" t="s">
        <v>1889</v>
      </c>
      <c r="D822" s="16" t="s">
        <v>16</v>
      </c>
    </row>
    <row r="823" spans="1:4" x14ac:dyDescent="0.3">
      <c r="A823" s="16">
        <v>820</v>
      </c>
      <c r="B823" s="7" t="s">
        <v>5329</v>
      </c>
      <c r="C823" s="16" t="s">
        <v>1889</v>
      </c>
      <c r="D823" s="16" t="s">
        <v>16</v>
      </c>
    </row>
    <row r="824" spans="1:4" x14ac:dyDescent="0.3">
      <c r="A824" s="16">
        <v>821</v>
      </c>
      <c r="B824" s="7" t="s">
        <v>3009</v>
      </c>
      <c r="C824" s="16" t="s">
        <v>1889</v>
      </c>
      <c r="D824" s="16" t="s">
        <v>16</v>
      </c>
    </row>
    <row r="825" spans="1:4" x14ac:dyDescent="0.3">
      <c r="A825" s="16">
        <v>822</v>
      </c>
      <c r="B825" s="7" t="s">
        <v>4589</v>
      </c>
      <c r="C825" s="16" t="s">
        <v>1889</v>
      </c>
      <c r="D825" s="16" t="s">
        <v>16</v>
      </c>
    </row>
    <row r="826" spans="1:4" x14ac:dyDescent="0.3">
      <c r="A826" s="16">
        <v>823</v>
      </c>
      <c r="B826" s="7" t="s">
        <v>5334</v>
      </c>
      <c r="C826" s="16" t="s">
        <v>1889</v>
      </c>
      <c r="D826" s="16" t="s">
        <v>16</v>
      </c>
    </row>
    <row r="827" spans="1:4" x14ac:dyDescent="0.3">
      <c r="A827" s="16">
        <v>824</v>
      </c>
      <c r="B827" s="7" t="s">
        <v>5336</v>
      </c>
      <c r="C827" s="16" t="s">
        <v>1889</v>
      </c>
      <c r="D827" s="16" t="s">
        <v>16</v>
      </c>
    </row>
    <row r="828" spans="1:4" x14ac:dyDescent="0.3">
      <c r="A828" s="16">
        <v>825</v>
      </c>
      <c r="B828" s="7" t="s">
        <v>5335</v>
      </c>
      <c r="C828" s="16" t="s">
        <v>1889</v>
      </c>
      <c r="D828" s="16" t="s">
        <v>16</v>
      </c>
    </row>
    <row r="829" spans="1:4" x14ac:dyDescent="0.3">
      <c r="A829" s="16">
        <v>826</v>
      </c>
      <c r="B829" s="7" t="s">
        <v>5334</v>
      </c>
      <c r="C829" s="16" t="s">
        <v>1889</v>
      </c>
      <c r="D829" s="16" t="s">
        <v>16</v>
      </c>
    </row>
    <row r="830" spans="1:4" x14ac:dyDescent="0.3">
      <c r="A830" s="16">
        <v>827</v>
      </c>
      <c r="B830" s="7" t="s">
        <v>4589</v>
      </c>
      <c r="C830" s="16" t="s">
        <v>1889</v>
      </c>
      <c r="D830" s="16" t="s">
        <v>16</v>
      </c>
    </row>
    <row r="831" spans="1:4" x14ac:dyDescent="0.3">
      <c r="A831" s="16">
        <v>828</v>
      </c>
      <c r="B831" s="7" t="s">
        <v>3009</v>
      </c>
      <c r="C831" s="16" t="s">
        <v>1889</v>
      </c>
      <c r="D831" s="16" t="s">
        <v>16</v>
      </c>
    </row>
    <row r="832" spans="1:4" x14ac:dyDescent="0.3">
      <c r="A832" s="16">
        <v>829</v>
      </c>
      <c r="B832" s="7" t="s">
        <v>5336</v>
      </c>
      <c r="C832" s="16" t="s">
        <v>1889</v>
      </c>
      <c r="D832" s="16" t="s">
        <v>16</v>
      </c>
    </row>
    <row r="833" spans="1:4" x14ac:dyDescent="0.3">
      <c r="A833" s="16">
        <v>830</v>
      </c>
      <c r="B833" s="7" t="s">
        <v>5335</v>
      </c>
      <c r="C833" s="16" t="s">
        <v>1889</v>
      </c>
      <c r="D833" s="16" t="s">
        <v>16</v>
      </c>
    </row>
    <row r="834" spans="1:4" x14ac:dyDescent="0.3">
      <c r="A834" s="16">
        <v>831</v>
      </c>
      <c r="B834" s="7" t="s">
        <v>5340</v>
      </c>
      <c r="C834" s="16" t="s">
        <v>1889</v>
      </c>
      <c r="D834" s="16" t="s">
        <v>16</v>
      </c>
    </row>
    <row r="835" spans="1:4" x14ac:dyDescent="0.3">
      <c r="A835" s="16">
        <v>832</v>
      </c>
      <c r="B835" s="7" t="s">
        <v>5341</v>
      </c>
      <c r="C835" s="16" t="s">
        <v>1889</v>
      </c>
      <c r="D835" s="16" t="s">
        <v>16</v>
      </c>
    </row>
    <row r="836" spans="1:4" x14ac:dyDescent="0.3">
      <c r="A836" s="16">
        <v>833</v>
      </c>
      <c r="B836" s="7" t="s">
        <v>4594</v>
      </c>
      <c r="C836" s="16" t="s">
        <v>1889</v>
      </c>
      <c r="D836" s="16" t="s">
        <v>16</v>
      </c>
    </row>
    <row r="837" spans="1:4" x14ac:dyDescent="0.3">
      <c r="A837" s="16">
        <v>834</v>
      </c>
      <c r="B837" s="7" t="s">
        <v>5342</v>
      </c>
      <c r="C837" s="16" t="s">
        <v>1889</v>
      </c>
      <c r="D837" s="16" t="s">
        <v>16</v>
      </c>
    </row>
    <row r="838" spans="1:4" x14ac:dyDescent="0.3">
      <c r="A838" s="16">
        <v>835</v>
      </c>
      <c r="B838" s="7" t="s">
        <v>5347</v>
      </c>
      <c r="C838" s="16" t="s">
        <v>1889</v>
      </c>
      <c r="D838" s="16" t="s">
        <v>16</v>
      </c>
    </row>
    <row r="839" spans="1:4" x14ac:dyDescent="0.3">
      <c r="A839" s="16">
        <v>836</v>
      </c>
      <c r="B839" s="7" t="s">
        <v>5348</v>
      </c>
      <c r="C839" s="16" t="s">
        <v>1889</v>
      </c>
      <c r="D839" s="16" t="s">
        <v>16</v>
      </c>
    </row>
    <row r="840" spans="1:4" x14ac:dyDescent="0.3">
      <c r="A840" s="16">
        <v>837</v>
      </c>
      <c r="B840" s="7" t="s">
        <v>5349</v>
      </c>
      <c r="C840" s="16" t="s">
        <v>1889</v>
      </c>
      <c r="D840" s="16" t="s">
        <v>16</v>
      </c>
    </row>
    <row r="841" spans="1:4" x14ac:dyDescent="0.3">
      <c r="A841" s="16">
        <v>838</v>
      </c>
      <c r="B841" s="7" t="s">
        <v>5350</v>
      </c>
      <c r="C841" s="16" t="s">
        <v>1889</v>
      </c>
      <c r="D841" s="16" t="s">
        <v>16</v>
      </c>
    </row>
    <row r="842" spans="1:4" x14ac:dyDescent="0.3">
      <c r="A842" s="16">
        <v>839</v>
      </c>
      <c r="B842" s="7" t="s">
        <v>5351</v>
      </c>
      <c r="C842" s="16" t="s">
        <v>1889</v>
      </c>
      <c r="D842" s="16" t="s">
        <v>16</v>
      </c>
    </row>
    <row r="843" spans="1:4" x14ac:dyDescent="0.3">
      <c r="A843" s="16">
        <v>840</v>
      </c>
      <c r="B843" s="7" t="s">
        <v>5352</v>
      </c>
      <c r="C843" s="16" t="s">
        <v>1889</v>
      </c>
      <c r="D843" s="16" t="s">
        <v>16</v>
      </c>
    </row>
    <row r="844" spans="1:4" x14ac:dyDescent="0.3">
      <c r="A844" s="16">
        <v>841</v>
      </c>
      <c r="B844" s="7" t="s">
        <v>5353</v>
      </c>
      <c r="C844" s="16" t="s">
        <v>1889</v>
      </c>
      <c r="D844" s="16" t="s">
        <v>16</v>
      </c>
    </row>
    <row r="845" spans="1:4" x14ac:dyDescent="0.3">
      <c r="A845" s="16">
        <v>842</v>
      </c>
      <c r="B845" s="7" t="s">
        <v>5354</v>
      </c>
      <c r="C845" s="16" t="s">
        <v>1889</v>
      </c>
      <c r="D845" s="16" t="s">
        <v>16</v>
      </c>
    </row>
    <row r="846" spans="1:4" x14ac:dyDescent="0.3">
      <c r="A846" s="16">
        <v>843</v>
      </c>
      <c r="B846" s="7" t="s">
        <v>5355</v>
      </c>
      <c r="C846" s="16" t="s">
        <v>1889</v>
      </c>
      <c r="D846" s="16" t="s">
        <v>16</v>
      </c>
    </row>
    <row r="847" spans="1:4" x14ac:dyDescent="0.3">
      <c r="A847" s="16">
        <v>844</v>
      </c>
      <c r="B847" s="7" t="s">
        <v>5362</v>
      </c>
      <c r="C847" s="16" t="s">
        <v>1889</v>
      </c>
      <c r="D847" s="16" t="s">
        <v>16</v>
      </c>
    </row>
    <row r="848" spans="1:4" x14ac:dyDescent="0.3">
      <c r="A848" s="16">
        <v>845</v>
      </c>
      <c r="B848" s="7" t="s">
        <v>5364</v>
      </c>
      <c r="C848" s="16" t="s">
        <v>1889</v>
      </c>
      <c r="D848" s="16" t="s">
        <v>16</v>
      </c>
    </row>
    <row r="849" spans="1:4" x14ac:dyDescent="0.3">
      <c r="A849" s="16">
        <v>846</v>
      </c>
      <c r="B849" s="7" t="s">
        <v>5367</v>
      </c>
      <c r="C849" s="16" t="s">
        <v>1889</v>
      </c>
      <c r="D849" s="16" t="s">
        <v>16</v>
      </c>
    </row>
    <row r="850" spans="1:4" x14ac:dyDescent="0.3">
      <c r="A850" s="16">
        <v>847</v>
      </c>
      <c r="B850" s="7" t="s">
        <v>5365</v>
      </c>
      <c r="C850" s="16" t="s">
        <v>1889</v>
      </c>
      <c r="D850" s="16" t="s">
        <v>16</v>
      </c>
    </row>
    <row r="851" spans="1:4" x14ac:dyDescent="0.3">
      <c r="A851" s="16">
        <v>848</v>
      </c>
      <c r="B851" s="7" t="s">
        <v>5363</v>
      </c>
      <c r="C851" s="16" t="s">
        <v>1889</v>
      </c>
      <c r="D851" s="16" t="s">
        <v>16</v>
      </c>
    </row>
    <row r="852" spans="1:4" x14ac:dyDescent="0.3">
      <c r="A852" s="16">
        <v>849</v>
      </c>
      <c r="B852" s="7" t="s">
        <v>3019</v>
      </c>
      <c r="C852" s="16" t="s">
        <v>1889</v>
      </c>
      <c r="D852" s="16" t="s">
        <v>16</v>
      </c>
    </row>
    <row r="853" spans="1:4" x14ac:dyDescent="0.3">
      <c r="A853" s="16">
        <v>850</v>
      </c>
      <c r="B853" s="7" t="s">
        <v>5368</v>
      </c>
      <c r="C853" s="16" t="s">
        <v>1889</v>
      </c>
      <c r="D853" s="16" t="s">
        <v>16</v>
      </c>
    </row>
    <row r="854" spans="1:4" x14ac:dyDescent="0.3">
      <c r="A854" s="16">
        <v>851</v>
      </c>
      <c r="B854" s="7" t="s">
        <v>5369</v>
      </c>
      <c r="C854" s="16" t="s">
        <v>1889</v>
      </c>
      <c r="D854" s="16" t="s">
        <v>16</v>
      </c>
    </row>
    <row r="855" spans="1:4" x14ac:dyDescent="0.3">
      <c r="A855" s="16">
        <v>852</v>
      </c>
      <c r="B855" s="7" t="s">
        <v>5370</v>
      </c>
      <c r="C855" s="16" t="s">
        <v>1889</v>
      </c>
      <c r="D855" s="16" t="s">
        <v>16</v>
      </c>
    </row>
    <row r="856" spans="1:4" x14ac:dyDescent="0.3">
      <c r="A856" s="16">
        <v>853</v>
      </c>
      <c r="B856" s="7" t="s">
        <v>5159</v>
      </c>
      <c r="C856" s="16" t="s">
        <v>1889</v>
      </c>
      <c r="D856" s="16" t="s">
        <v>16</v>
      </c>
    </row>
    <row r="857" spans="1:4" x14ac:dyDescent="0.3">
      <c r="A857" s="16">
        <v>854</v>
      </c>
      <c r="B857" s="7" t="s">
        <v>5371</v>
      </c>
      <c r="C857" s="16" t="s">
        <v>1889</v>
      </c>
      <c r="D857" s="16" t="s">
        <v>16</v>
      </c>
    </row>
    <row r="858" spans="1:4" x14ac:dyDescent="0.3">
      <c r="A858" s="16">
        <v>855</v>
      </c>
      <c r="B858" s="7" t="s">
        <v>5158</v>
      </c>
      <c r="C858" s="16" t="s">
        <v>1889</v>
      </c>
      <c r="D858" s="16" t="s">
        <v>16</v>
      </c>
    </row>
    <row r="859" spans="1:4" x14ac:dyDescent="0.3">
      <c r="A859" s="16">
        <v>856</v>
      </c>
      <c r="B859" s="7" t="s">
        <v>5160</v>
      </c>
      <c r="C859" s="16" t="s">
        <v>1889</v>
      </c>
      <c r="D859" s="16" t="s">
        <v>16</v>
      </c>
    </row>
    <row r="860" spans="1:4" x14ac:dyDescent="0.3">
      <c r="A860" s="16">
        <v>857</v>
      </c>
      <c r="B860" s="7" t="s">
        <v>5165</v>
      </c>
      <c r="C860" s="16" t="s">
        <v>1889</v>
      </c>
      <c r="D860" s="16" t="s">
        <v>16</v>
      </c>
    </row>
    <row r="861" spans="1:4" x14ac:dyDescent="0.3">
      <c r="A861" s="16">
        <v>858</v>
      </c>
      <c r="B861" s="7" t="s">
        <v>5372</v>
      </c>
      <c r="C861" s="16" t="s">
        <v>1889</v>
      </c>
      <c r="D861" s="16" t="s">
        <v>16</v>
      </c>
    </row>
    <row r="862" spans="1:4" x14ac:dyDescent="0.3">
      <c r="A862" s="16">
        <v>859</v>
      </c>
      <c r="B862" s="7" t="s">
        <v>5373</v>
      </c>
      <c r="C862" s="16" t="s">
        <v>1889</v>
      </c>
      <c r="D862" s="16" t="s">
        <v>16</v>
      </c>
    </row>
    <row r="863" spans="1:4" x14ac:dyDescent="0.3">
      <c r="A863" s="16">
        <v>860</v>
      </c>
      <c r="B863" s="7" t="s">
        <v>5374</v>
      </c>
      <c r="C863" s="16" t="s">
        <v>1889</v>
      </c>
      <c r="D863" s="16" t="s">
        <v>16</v>
      </c>
    </row>
    <row r="864" spans="1:4" x14ac:dyDescent="0.3">
      <c r="A864" s="16">
        <v>861</v>
      </c>
      <c r="B864" s="7" t="s">
        <v>5164</v>
      </c>
      <c r="C864" s="16" t="s">
        <v>1889</v>
      </c>
      <c r="D864" s="16" t="s">
        <v>16</v>
      </c>
    </row>
    <row r="865" spans="1:4" x14ac:dyDescent="0.3">
      <c r="A865" s="16">
        <v>862</v>
      </c>
      <c r="B865" s="7" t="s">
        <v>5166</v>
      </c>
      <c r="C865" s="16" t="s">
        <v>1889</v>
      </c>
      <c r="D865" s="16" t="s">
        <v>16</v>
      </c>
    </row>
    <row r="866" spans="1:4" x14ac:dyDescent="0.3">
      <c r="A866" s="16">
        <v>863</v>
      </c>
      <c r="B866" s="7" t="s">
        <v>3040</v>
      </c>
      <c r="C866" s="16" t="s">
        <v>1889</v>
      </c>
      <c r="D866" s="16" t="s">
        <v>16</v>
      </c>
    </row>
    <row r="867" spans="1:4" x14ac:dyDescent="0.3">
      <c r="A867" s="16">
        <v>864</v>
      </c>
      <c r="B867" s="7" t="s">
        <v>5379</v>
      </c>
      <c r="C867" s="16" t="s">
        <v>1889</v>
      </c>
      <c r="D867" s="16" t="s">
        <v>16</v>
      </c>
    </row>
    <row r="868" spans="1:4" x14ac:dyDescent="0.3">
      <c r="A868" s="16">
        <v>865</v>
      </c>
      <c r="B868" s="7" t="s">
        <v>5380</v>
      </c>
      <c r="C868" s="16" t="s">
        <v>1889</v>
      </c>
      <c r="D868" s="16" t="s">
        <v>16</v>
      </c>
    </row>
    <row r="869" spans="1:4" x14ac:dyDescent="0.3">
      <c r="A869" s="16">
        <v>866</v>
      </c>
      <c r="B869" s="7" t="s">
        <v>5381</v>
      </c>
      <c r="C869" s="16" t="s">
        <v>1889</v>
      </c>
      <c r="D869" s="16" t="s">
        <v>16</v>
      </c>
    </row>
    <row r="870" spans="1:4" x14ac:dyDescent="0.3">
      <c r="A870" s="16">
        <v>867</v>
      </c>
      <c r="B870" s="7" t="s">
        <v>5382</v>
      </c>
      <c r="C870" s="16" t="s">
        <v>1889</v>
      </c>
      <c r="D870" s="16" t="s">
        <v>16</v>
      </c>
    </row>
    <row r="871" spans="1:4" x14ac:dyDescent="0.3">
      <c r="A871" s="16">
        <v>868</v>
      </c>
      <c r="B871" s="7" t="s">
        <v>3028</v>
      </c>
      <c r="C871" s="16" t="s">
        <v>1889</v>
      </c>
      <c r="D871" s="16" t="s">
        <v>16</v>
      </c>
    </row>
    <row r="872" spans="1:4" x14ac:dyDescent="0.3">
      <c r="A872" s="16">
        <v>869</v>
      </c>
      <c r="B872" s="7" t="s">
        <v>3029</v>
      </c>
      <c r="C872" s="16" t="s">
        <v>1889</v>
      </c>
      <c r="D872" s="16" t="s">
        <v>16</v>
      </c>
    </row>
    <row r="873" spans="1:4" x14ac:dyDescent="0.3">
      <c r="A873" s="16">
        <v>870</v>
      </c>
      <c r="B873" s="7" t="s">
        <v>3036</v>
      </c>
      <c r="C873" s="16" t="s">
        <v>1889</v>
      </c>
      <c r="D873" s="16" t="s">
        <v>16</v>
      </c>
    </row>
    <row r="874" spans="1:4" x14ac:dyDescent="0.3">
      <c r="A874" s="16">
        <v>871</v>
      </c>
      <c r="B874" s="7" t="s">
        <v>3030</v>
      </c>
      <c r="C874" s="16" t="s">
        <v>1889</v>
      </c>
      <c r="D874" s="16" t="s">
        <v>16</v>
      </c>
    </row>
    <row r="875" spans="1:4" x14ac:dyDescent="0.3">
      <c r="A875" s="16">
        <v>872</v>
      </c>
      <c r="B875" s="7" t="s">
        <v>3035</v>
      </c>
      <c r="C875" s="16" t="s">
        <v>1889</v>
      </c>
      <c r="D875" s="16" t="s">
        <v>16</v>
      </c>
    </row>
    <row r="876" spans="1:4" x14ac:dyDescent="0.3">
      <c r="A876" s="16">
        <v>873</v>
      </c>
      <c r="B876" s="7" t="s">
        <v>3027</v>
      </c>
      <c r="C876" s="16" t="s">
        <v>1889</v>
      </c>
      <c r="D876" s="16" t="s">
        <v>16</v>
      </c>
    </row>
    <row r="877" spans="1:4" x14ac:dyDescent="0.3">
      <c r="A877" s="16">
        <v>874</v>
      </c>
      <c r="B877" s="7" t="s">
        <v>3037</v>
      </c>
      <c r="C877" s="16" t="s">
        <v>1889</v>
      </c>
      <c r="D877" s="16" t="s">
        <v>16</v>
      </c>
    </row>
    <row r="878" spans="1:4" x14ac:dyDescent="0.3">
      <c r="A878" s="16">
        <v>875</v>
      </c>
      <c r="B878" s="7" t="s">
        <v>3041</v>
      </c>
      <c r="C878" s="16" t="s">
        <v>1889</v>
      </c>
      <c r="D878" s="16" t="s">
        <v>16</v>
      </c>
    </row>
    <row r="879" spans="1:4" x14ac:dyDescent="0.3">
      <c r="A879" s="16">
        <v>876</v>
      </c>
      <c r="B879" s="7" t="s">
        <v>1930</v>
      </c>
      <c r="C879" s="16" t="s">
        <v>1889</v>
      </c>
      <c r="D879" s="16" t="s">
        <v>16</v>
      </c>
    </row>
    <row r="880" spans="1:4" x14ac:dyDescent="0.3">
      <c r="A880" s="16">
        <v>877</v>
      </c>
      <c r="B880" s="7" t="s">
        <v>5390</v>
      </c>
      <c r="C880" s="16" t="s">
        <v>1889</v>
      </c>
      <c r="D880" s="16" t="s">
        <v>16</v>
      </c>
    </row>
    <row r="881" spans="1:4" x14ac:dyDescent="0.3">
      <c r="A881" s="16">
        <v>878</v>
      </c>
      <c r="B881" s="7" t="s">
        <v>3643</v>
      </c>
      <c r="C881" s="16" t="s">
        <v>1889</v>
      </c>
      <c r="D881" s="16" t="s">
        <v>16</v>
      </c>
    </row>
    <row r="882" spans="1:4" x14ac:dyDescent="0.3">
      <c r="A882" s="16">
        <v>879</v>
      </c>
      <c r="B882" s="7" t="s">
        <v>5391</v>
      </c>
      <c r="C882" s="16" t="s">
        <v>1889</v>
      </c>
      <c r="D882" s="16" t="s">
        <v>16</v>
      </c>
    </row>
    <row r="883" spans="1:4" x14ac:dyDescent="0.3">
      <c r="A883" s="16">
        <v>880</v>
      </c>
      <c r="B883" s="7" t="s">
        <v>2605</v>
      </c>
      <c r="C883" s="16" t="s">
        <v>1889</v>
      </c>
      <c r="D883" s="16" t="s">
        <v>16</v>
      </c>
    </row>
    <row r="884" spans="1:4" x14ac:dyDescent="0.3">
      <c r="A884" s="16">
        <v>881</v>
      </c>
      <c r="B884" s="7" t="s">
        <v>2606</v>
      </c>
      <c r="C884" s="16" t="s">
        <v>1889</v>
      </c>
      <c r="D884" s="16" t="s">
        <v>16</v>
      </c>
    </row>
    <row r="885" spans="1:4" x14ac:dyDescent="0.3">
      <c r="A885" s="16">
        <v>882</v>
      </c>
      <c r="B885" s="7" t="s">
        <v>2607</v>
      </c>
      <c r="C885" s="16" t="s">
        <v>1889</v>
      </c>
      <c r="D885" s="16" t="s">
        <v>16</v>
      </c>
    </row>
    <row r="886" spans="1:4" x14ac:dyDescent="0.3">
      <c r="A886" s="16">
        <v>883</v>
      </c>
      <c r="B886" s="7" t="s">
        <v>2608</v>
      </c>
      <c r="C886" s="16" t="s">
        <v>1889</v>
      </c>
      <c r="D886" s="16" t="s">
        <v>16</v>
      </c>
    </row>
    <row r="887" spans="1:4" x14ac:dyDescent="0.3">
      <c r="A887" s="16">
        <v>884</v>
      </c>
      <c r="B887" s="7" t="s">
        <v>2609</v>
      </c>
      <c r="C887" s="16" t="s">
        <v>1889</v>
      </c>
      <c r="D887" s="16" t="s">
        <v>16</v>
      </c>
    </row>
    <row r="888" spans="1:4" x14ac:dyDescent="0.3">
      <c r="A888" s="16">
        <v>885</v>
      </c>
      <c r="B888" s="7" t="s">
        <v>2610</v>
      </c>
      <c r="C888" s="16" t="s">
        <v>1889</v>
      </c>
      <c r="D888" s="16" t="s">
        <v>16</v>
      </c>
    </row>
    <row r="889" spans="1:4" x14ac:dyDescent="0.3">
      <c r="A889" s="16">
        <v>886</v>
      </c>
      <c r="B889" s="7" t="s">
        <v>2611</v>
      </c>
      <c r="C889" s="16" t="s">
        <v>1889</v>
      </c>
      <c r="D889" s="16" t="s">
        <v>16</v>
      </c>
    </row>
    <row r="890" spans="1:4" x14ac:dyDescent="0.3">
      <c r="A890" s="16">
        <v>887</v>
      </c>
      <c r="B890" s="7" t="s">
        <v>5412</v>
      </c>
      <c r="C890" s="16" t="s">
        <v>1889</v>
      </c>
      <c r="D890" s="16" t="s">
        <v>16</v>
      </c>
    </row>
    <row r="891" spans="1:4" x14ac:dyDescent="0.3">
      <c r="A891" s="16">
        <v>888</v>
      </c>
      <c r="B891" s="7" t="s">
        <v>5413</v>
      </c>
      <c r="C891" s="16" t="s">
        <v>1889</v>
      </c>
      <c r="D891" s="16" t="s">
        <v>16</v>
      </c>
    </row>
    <row r="892" spans="1:4" x14ac:dyDescent="0.3">
      <c r="A892" s="16">
        <v>889</v>
      </c>
      <c r="B892" s="7" t="s">
        <v>5418</v>
      </c>
      <c r="C892" s="16" t="s">
        <v>1889</v>
      </c>
      <c r="D892" s="16" t="s">
        <v>16</v>
      </c>
    </row>
    <row r="893" spans="1:4" x14ac:dyDescent="0.3">
      <c r="A893" s="16">
        <v>890</v>
      </c>
      <c r="B893" s="7" t="s">
        <v>5419</v>
      </c>
      <c r="C893" s="16" t="s">
        <v>1889</v>
      </c>
      <c r="D893" s="16" t="s">
        <v>16</v>
      </c>
    </row>
    <row r="894" spans="1:4" x14ac:dyDescent="0.3">
      <c r="A894" s="16">
        <v>891</v>
      </c>
      <c r="B894" s="7" t="s">
        <v>5420</v>
      </c>
      <c r="C894" s="16" t="s">
        <v>1889</v>
      </c>
      <c r="D894" s="16" t="s">
        <v>16</v>
      </c>
    </row>
    <row r="895" spans="1:4" x14ac:dyDescent="0.3">
      <c r="A895" s="16">
        <v>892</v>
      </c>
      <c r="B895" s="7" t="s">
        <v>5421</v>
      </c>
      <c r="C895" s="16" t="s">
        <v>1889</v>
      </c>
      <c r="D895" s="16" t="s">
        <v>16</v>
      </c>
    </row>
    <row r="896" spans="1:4" x14ac:dyDescent="0.3">
      <c r="A896" s="16">
        <v>893</v>
      </c>
      <c r="B896" s="7" t="s">
        <v>5425</v>
      </c>
      <c r="C896" s="16" t="s">
        <v>1889</v>
      </c>
      <c r="D896" s="16" t="s">
        <v>16</v>
      </c>
    </row>
    <row r="897" spans="1:4" x14ac:dyDescent="0.3">
      <c r="A897" s="16">
        <v>894</v>
      </c>
      <c r="B897" s="7" t="s">
        <v>6006</v>
      </c>
      <c r="C897" s="21" t="s">
        <v>1889</v>
      </c>
      <c r="D897" s="16" t="s">
        <v>245</v>
      </c>
    </row>
    <row r="898" spans="1:4" x14ac:dyDescent="0.3">
      <c r="A898" s="16">
        <v>895</v>
      </c>
      <c r="B898" s="7" t="s">
        <v>6007</v>
      </c>
      <c r="C898" s="21" t="s">
        <v>1889</v>
      </c>
      <c r="D898" s="16" t="s">
        <v>245</v>
      </c>
    </row>
    <row r="899" spans="1:4" x14ac:dyDescent="0.3">
      <c r="A899" s="16">
        <v>896</v>
      </c>
      <c r="B899" s="7" t="s">
        <v>6013</v>
      </c>
      <c r="C899" s="21" t="s">
        <v>1889</v>
      </c>
      <c r="D899" s="16" t="s">
        <v>245</v>
      </c>
    </row>
    <row r="900" spans="1:4" x14ac:dyDescent="0.3">
      <c r="A900" s="16">
        <v>897</v>
      </c>
      <c r="B900" s="7" t="s">
        <v>6014</v>
      </c>
      <c r="C900" s="21" t="s">
        <v>1889</v>
      </c>
      <c r="D900" s="16" t="s">
        <v>245</v>
      </c>
    </row>
    <row r="901" spans="1:4" x14ac:dyDescent="0.3">
      <c r="A901" s="16">
        <v>898</v>
      </c>
      <c r="B901" s="7" t="s">
        <v>6015</v>
      </c>
      <c r="C901" s="21" t="s">
        <v>1889</v>
      </c>
      <c r="D901" s="16" t="s">
        <v>245</v>
      </c>
    </row>
    <row r="902" spans="1:4" x14ac:dyDescent="0.3">
      <c r="A902" s="16">
        <v>899</v>
      </c>
      <c r="B902" s="7" t="s">
        <v>6016</v>
      </c>
      <c r="C902" s="21" t="s">
        <v>1889</v>
      </c>
      <c r="D902" s="16" t="s">
        <v>245</v>
      </c>
    </row>
    <row r="903" spans="1:4" x14ac:dyDescent="0.3">
      <c r="A903" s="16">
        <v>900</v>
      </c>
      <c r="B903" s="7" t="s">
        <v>2898</v>
      </c>
      <c r="C903" s="21" t="s">
        <v>1889</v>
      </c>
      <c r="D903" s="16" t="s">
        <v>245</v>
      </c>
    </row>
    <row r="904" spans="1:4" x14ac:dyDescent="0.3">
      <c r="A904" s="16">
        <v>901</v>
      </c>
      <c r="B904" s="7" t="s">
        <v>2893</v>
      </c>
      <c r="C904" s="21" t="s">
        <v>1889</v>
      </c>
      <c r="D904" s="16" t="s">
        <v>245</v>
      </c>
    </row>
    <row r="905" spans="1:4" x14ac:dyDescent="0.3">
      <c r="A905" s="16">
        <v>902</v>
      </c>
      <c r="B905" s="7" t="s">
        <v>2901</v>
      </c>
      <c r="C905" s="21" t="s">
        <v>1889</v>
      </c>
      <c r="D905" s="16" t="s">
        <v>245</v>
      </c>
    </row>
    <row r="906" spans="1:4" x14ac:dyDescent="0.3">
      <c r="A906" s="16">
        <v>903</v>
      </c>
      <c r="B906" s="7" t="s">
        <v>2894</v>
      </c>
      <c r="C906" s="21" t="s">
        <v>1889</v>
      </c>
      <c r="D906" s="16" t="s">
        <v>245</v>
      </c>
    </row>
    <row r="907" spans="1:4" x14ac:dyDescent="0.3">
      <c r="A907" s="16">
        <v>904</v>
      </c>
      <c r="B907" s="7" t="s">
        <v>6018</v>
      </c>
      <c r="C907" s="21" t="s">
        <v>1889</v>
      </c>
      <c r="D907" s="16" t="s">
        <v>245</v>
      </c>
    </row>
    <row r="908" spans="1:4" x14ac:dyDescent="0.3">
      <c r="A908" s="16">
        <v>905</v>
      </c>
      <c r="B908" s="7" t="s">
        <v>6019</v>
      </c>
      <c r="C908" s="21" t="s">
        <v>1889</v>
      </c>
      <c r="D908" s="16" t="s">
        <v>245</v>
      </c>
    </row>
    <row r="909" spans="1:4" x14ac:dyDescent="0.3">
      <c r="A909" s="16">
        <v>906</v>
      </c>
      <c r="B909" s="7" t="s">
        <v>6020</v>
      </c>
      <c r="C909" s="21" t="s">
        <v>1889</v>
      </c>
      <c r="D909" s="16" t="s">
        <v>245</v>
      </c>
    </row>
    <row r="910" spans="1:4" x14ac:dyDescent="0.3">
      <c r="A910" s="16">
        <v>907</v>
      </c>
      <c r="B910" s="7" t="s">
        <v>686</v>
      </c>
      <c r="C910" s="21" t="s">
        <v>1889</v>
      </c>
      <c r="D910" s="16" t="s">
        <v>245</v>
      </c>
    </row>
    <row r="911" spans="1:4" x14ac:dyDescent="0.3">
      <c r="A911" s="16">
        <v>908</v>
      </c>
      <c r="B911" s="7" t="s">
        <v>6021</v>
      </c>
      <c r="C911" s="21" t="s">
        <v>1889</v>
      </c>
      <c r="D911" s="16" t="s">
        <v>245</v>
      </c>
    </row>
    <row r="912" spans="1:4" x14ac:dyDescent="0.3">
      <c r="A912" s="16">
        <v>909</v>
      </c>
      <c r="B912" s="7" t="s">
        <v>6024</v>
      </c>
      <c r="C912" s="21" t="s">
        <v>1889</v>
      </c>
      <c r="D912" s="16" t="s">
        <v>245</v>
      </c>
    </row>
    <row r="913" spans="1:4" x14ac:dyDescent="0.3">
      <c r="A913" s="16">
        <v>910</v>
      </c>
      <c r="B913" s="7" t="s">
        <v>3418</v>
      </c>
      <c r="C913" s="21" t="s">
        <v>1889</v>
      </c>
      <c r="D913" s="16" t="s">
        <v>245</v>
      </c>
    </row>
    <row r="914" spans="1:4" x14ac:dyDescent="0.3">
      <c r="A914" s="16">
        <v>911</v>
      </c>
      <c r="B914" s="7" t="s">
        <v>3645</v>
      </c>
      <c r="C914" s="21" t="s">
        <v>1889</v>
      </c>
      <c r="D914" s="16" t="s">
        <v>245</v>
      </c>
    </row>
    <row r="915" spans="1:4" x14ac:dyDescent="0.3">
      <c r="A915" s="16">
        <v>912</v>
      </c>
      <c r="B915" s="7" t="s">
        <v>3651</v>
      </c>
      <c r="C915" s="21" t="s">
        <v>1889</v>
      </c>
      <c r="D915" s="16" t="s">
        <v>245</v>
      </c>
    </row>
    <row r="916" spans="1:4" x14ac:dyDescent="0.3">
      <c r="A916" s="16">
        <v>913</v>
      </c>
      <c r="B916" s="7" t="s">
        <v>6029</v>
      </c>
      <c r="C916" s="21" t="s">
        <v>1889</v>
      </c>
      <c r="D916" s="16" t="s">
        <v>245</v>
      </c>
    </row>
    <row r="917" spans="1:4" x14ac:dyDescent="0.3">
      <c r="A917" s="16">
        <v>914</v>
      </c>
      <c r="B917" s="7" t="s">
        <v>6030</v>
      </c>
      <c r="C917" s="21" t="s">
        <v>1889</v>
      </c>
      <c r="D917" s="16" t="s">
        <v>245</v>
      </c>
    </row>
    <row r="918" spans="1:4" x14ac:dyDescent="0.3">
      <c r="A918" s="16">
        <v>915</v>
      </c>
      <c r="B918" s="7" t="s">
        <v>6031</v>
      </c>
      <c r="C918" s="21" t="s">
        <v>1889</v>
      </c>
      <c r="D918" s="16" t="s">
        <v>245</v>
      </c>
    </row>
    <row r="919" spans="1:4" x14ac:dyDescent="0.3">
      <c r="A919" s="16">
        <v>916</v>
      </c>
      <c r="B919" s="7" t="s">
        <v>6032</v>
      </c>
      <c r="C919" s="21" t="s">
        <v>1889</v>
      </c>
      <c r="D919" s="16" t="s">
        <v>245</v>
      </c>
    </row>
    <row r="920" spans="1:4" x14ac:dyDescent="0.3">
      <c r="A920" s="16">
        <v>917</v>
      </c>
      <c r="B920" s="7" t="s">
        <v>6033</v>
      </c>
      <c r="C920" s="21" t="s">
        <v>1889</v>
      </c>
      <c r="D920" s="16" t="s">
        <v>245</v>
      </c>
    </row>
    <row r="921" spans="1:4" x14ac:dyDescent="0.3">
      <c r="A921" s="16">
        <v>918</v>
      </c>
      <c r="B921" s="7" t="s">
        <v>6034</v>
      </c>
      <c r="C921" s="21" t="s">
        <v>1889</v>
      </c>
      <c r="D921" s="16" t="s">
        <v>245</v>
      </c>
    </row>
    <row r="922" spans="1:4" x14ac:dyDescent="0.3">
      <c r="A922" s="16">
        <v>919</v>
      </c>
      <c r="B922" s="7" t="s">
        <v>6035</v>
      </c>
      <c r="C922" s="21" t="s">
        <v>1889</v>
      </c>
      <c r="D922" s="16" t="s">
        <v>245</v>
      </c>
    </row>
    <row r="923" spans="1:4" x14ac:dyDescent="0.3">
      <c r="A923" s="16">
        <v>920</v>
      </c>
      <c r="B923" s="7" t="s">
        <v>6036</v>
      </c>
      <c r="C923" s="21" t="s">
        <v>1889</v>
      </c>
      <c r="D923" s="16" t="s">
        <v>245</v>
      </c>
    </row>
    <row r="924" spans="1:4" x14ac:dyDescent="0.3">
      <c r="A924" s="16">
        <v>921</v>
      </c>
      <c r="B924" s="7" t="s">
        <v>6037</v>
      </c>
      <c r="C924" s="21" t="s">
        <v>1889</v>
      </c>
      <c r="D924" s="16" t="s">
        <v>245</v>
      </c>
    </row>
    <row r="925" spans="1:4" x14ac:dyDescent="0.3">
      <c r="A925" s="16">
        <v>922</v>
      </c>
      <c r="B925" s="7" t="s">
        <v>6038</v>
      </c>
      <c r="C925" s="21" t="s">
        <v>1889</v>
      </c>
      <c r="D925" s="16" t="s">
        <v>245</v>
      </c>
    </row>
    <row r="926" spans="1:4" x14ac:dyDescent="0.3">
      <c r="A926" s="16">
        <v>923</v>
      </c>
      <c r="B926" s="7" t="s">
        <v>6039</v>
      </c>
      <c r="C926" s="21" t="s">
        <v>1889</v>
      </c>
      <c r="D926" s="16" t="s">
        <v>245</v>
      </c>
    </row>
    <row r="927" spans="1:4" x14ac:dyDescent="0.3">
      <c r="A927" s="16">
        <v>924</v>
      </c>
      <c r="B927" s="7" t="s">
        <v>6032</v>
      </c>
      <c r="C927" s="21" t="s">
        <v>1889</v>
      </c>
      <c r="D927" s="16" t="s">
        <v>245</v>
      </c>
    </row>
    <row r="928" spans="1:4" x14ac:dyDescent="0.3">
      <c r="A928" s="16">
        <v>925</v>
      </c>
      <c r="B928" s="7" t="s">
        <v>6043</v>
      </c>
      <c r="C928" s="21" t="s">
        <v>1889</v>
      </c>
      <c r="D928" s="16" t="s">
        <v>245</v>
      </c>
    </row>
    <row r="929" spans="1:4" x14ac:dyDescent="0.3">
      <c r="A929" s="16">
        <v>926</v>
      </c>
      <c r="B929" s="7" t="s">
        <v>6044</v>
      </c>
      <c r="C929" s="21" t="s">
        <v>1889</v>
      </c>
      <c r="D929" s="16" t="s">
        <v>245</v>
      </c>
    </row>
    <row r="930" spans="1:4" x14ac:dyDescent="0.3">
      <c r="A930" s="16">
        <v>927</v>
      </c>
      <c r="B930" s="7" t="s">
        <v>6045</v>
      </c>
      <c r="C930" s="21" t="s">
        <v>1889</v>
      </c>
      <c r="D930" s="16" t="s">
        <v>245</v>
      </c>
    </row>
    <row r="931" spans="1:4" x14ac:dyDescent="0.3">
      <c r="A931" s="16">
        <v>928</v>
      </c>
      <c r="B931" s="7" t="s">
        <v>6046</v>
      </c>
      <c r="C931" s="21" t="s">
        <v>1889</v>
      </c>
      <c r="D931" s="16" t="s">
        <v>245</v>
      </c>
    </row>
    <row r="932" spans="1:4" x14ac:dyDescent="0.3">
      <c r="A932" s="16">
        <v>929</v>
      </c>
      <c r="B932" s="7" t="s">
        <v>6047</v>
      </c>
      <c r="C932" s="21" t="s">
        <v>1889</v>
      </c>
      <c r="D932" s="16" t="s">
        <v>245</v>
      </c>
    </row>
    <row r="933" spans="1:4" x14ac:dyDescent="0.3">
      <c r="A933" s="16">
        <v>930</v>
      </c>
      <c r="B933" s="7" t="s">
        <v>6048</v>
      </c>
      <c r="C933" s="21" t="s">
        <v>1889</v>
      </c>
      <c r="D933" s="16" t="s">
        <v>245</v>
      </c>
    </row>
    <row r="934" spans="1:4" x14ac:dyDescent="0.3">
      <c r="A934" s="16">
        <v>931</v>
      </c>
      <c r="B934" s="7" t="s">
        <v>6030</v>
      </c>
      <c r="C934" s="21" t="s">
        <v>1889</v>
      </c>
      <c r="D934" s="16" t="s">
        <v>245</v>
      </c>
    </row>
    <row r="935" spans="1:4" x14ac:dyDescent="0.3">
      <c r="A935" s="16">
        <v>932</v>
      </c>
      <c r="B935" s="7" t="s">
        <v>6049</v>
      </c>
      <c r="C935" s="21" t="s">
        <v>1889</v>
      </c>
      <c r="D935" s="16" t="s">
        <v>245</v>
      </c>
    </row>
    <row r="936" spans="1:4" x14ac:dyDescent="0.3">
      <c r="A936" s="16">
        <v>933</v>
      </c>
      <c r="B936" s="7" t="s">
        <v>6034</v>
      </c>
      <c r="C936" s="21" t="s">
        <v>1889</v>
      </c>
      <c r="D936" s="16" t="s">
        <v>245</v>
      </c>
    </row>
    <row r="937" spans="1:4" ht="28.2" x14ac:dyDescent="0.3">
      <c r="A937" s="16">
        <v>934</v>
      </c>
      <c r="B937" s="14" t="s">
        <v>6051</v>
      </c>
      <c r="C937" s="21" t="s">
        <v>1889</v>
      </c>
      <c r="D937" s="16" t="s">
        <v>245</v>
      </c>
    </row>
    <row r="938" spans="1:4" x14ac:dyDescent="0.3">
      <c r="A938" s="16">
        <v>935</v>
      </c>
      <c r="B938" s="7" t="s">
        <v>5275</v>
      </c>
      <c r="C938" s="21" t="s">
        <v>1889</v>
      </c>
      <c r="D938" s="16" t="s">
        <v>245</v>
      </c>
    </row>
    <row r="939" spans="1:4" x14ac:dyDescent="0.3">
      <c r="A939" s="16">
        <v>936</v>
      </c>
      <c r="B939" s="14" t="s">
        <v>5276</v>
      </c>
      <c r="C939" s="21" t="s">
        <v>1889</v>
      </c>
      <c r="D939" s="16" t="s">
        <v>245</v>
      </c>
    </row>
    <row r="940" spans="1:4" x14ac:dyDescent="0.3">
      <c r="A940" s="16">
        <v>937</v>
      </c>
      <c r="B940" s="7" t="s">
        <v>6055</v>
      </c>
      <c r="C940" s="21" t="s">
        <v>1889</v>
      </c>
      <c r="D940" s="16" t="s">
        <v>245</v>
      </c>
    </row>
    <row r="941" spans="1:4" x14ac:dyDescent="0.3">
      <c r="A941" s="16">
        <v>938</v>
      </c>
      <c r="B941" s="7" t="s">
        <v>6056</v>
      </c>
      <c r="C941" s="21" t="s">
        <v>1889</v>
      </c>
      <c r="D941" s="16" t="s">
        <v>245</v>
      </c>
    </row>
    <row r="942" spans="1:4" x14ac:dyDescent="0.3">
      <c r="A942" s="16">
        <v>939</v>
      </c>
      <c r="B942" s="7" t="s">
        <v>3043</v>
      </c>
      <c r="C942" s="21" t="s">
        <v>1889</v>
      </c>
      <c r="D942" s="16" t="s">
        <v>245</v>
      </c>
    </row>
    <row r="943" spans="1:4" x14ac:dyDescent="0.3">
      <c r="A943" s="16">
        <v>940</v>
      </c>
      <c r="B943" s="7" t="s">
        <v>2957</v>
      </c>
      <c r="C943" s="21" t="s">
        <v>1889</v>
      </c>
      <c r="D943" s="16" t="s">
        <v>245</v>
      </c>
    </row>
    <row r="944" spans="1:4" x14ac:dyDescent="0.3">
      <c r="A944" s="16">
        <v>941</v>
      </c>
      <c r="B944" s="7" t="s">
        <v>3810</v>
      </c>
      <c r="C944" s="21" t="s">
        <v>1889</v>
      </c>
      <c r="D944" s="16" t="s">
        <v>245</v>
      </c>
    </row>
    <row r="945" spans="1:4" x14ac:dyDescent="0.3">
      <c r="A945" s="16">
        <v>942</v>
      </c>
      <c r="B945" s="7" t="s">
        <v>2956</v>
      </c>
      <c r="C945" s="21" t="s">
        <v>1889</v>
      </c>
      <c r="D945" s="16" t="s">
        <v>245</v>
      </c>
    </row>
    <row r="946" spans="1:4" ht="28.2" x14ac:dyDescent="0.3">
      <c r="A946" s="16">
        <v>943</v>
      </c>
      <c r="B946" s="14" t="s">
        <v>6060</v>
      </c>
      <c r="C946" s="21" t="s">
        <v>1889</v>
      </c>
      <c r="D946" s="16" t="s">
        <v>245</v>
      </c>
    </row>
    <row r="947" spans="1:4" x14ac:dyDescent="0.3">
      <c r="A947" s="16">
        <v>944</v>
      </c>
      <c r="B947" s="7" t="s">
        <v>6061</v>
      </c>
      <c r="C947" s="21" t="s">
        <v>1889</v>
      </c>
      <c r="D947" s="16" t="s">
        <v>245</v>
      </c>
    </row>
    <row r="948" spans="1:4" ht="28.2" x14ac:dyDescent="0.3">
      <c r="A948" s="16">
        <v>945</v>
      </c>
      <c r="B948" s="14" t="s">
        <v>6062</v>
      </c>
      <c r="C948" s="21" t="s">
        <v>1889</v>
      </c>
      <c r="D948" s="16" t="s">
        <v>245</v>
      </c>
    </row>
    <row r="949" spans="1:4" x14ac:dyDescent="0.3">
      <c r="A949" s="16">
        <v>946</v>
      </c>
      <c r="B949" s="20" t="s">
        <v>2961</v>
      </c>
      <c r="C949" s="21" t="s">
        <v>1889</v>
      </c>
      <c r="D949" s="16" t="s">
        <v>245</v>
      </c>
    </row>
    <row r="950" spans="1:4" x14ac:dyDescent="0.3">
      <c r="A950" s="16">
        <v>947</v>
      </c>
      <c r="B950" s="7" t="s">
        <v>2960</v>
      </c>
      <c r="C950" s="21" t="s">
        <v>1889</v>
      </c>
      <c r="D950" s="16" t="s">
        <v>245</v>
      </c>
    </row>
    <row r="951" spans="1:4" x14ac:dyDescent="0.3">
      <c r="A951" s="16">
        <v>948</v>
      </c>
      <c r="B951" s="7" t="s">
        <v>3813</v>
      </c>
      <c r="C951" s="21" t="s">
        <v>1889</v>
      </c>
      <c r="D951" s="16" t="s">
        <v>245</v>
      </c>
    </row>
    <row r="952" spans="1:4" x14ac:dyDescent="0.3">
      <c r="A952" s="16">
        <v>949</v>
      </c>
      <c r="B952" s="7" t="s">
        <v>6064</v>
      </c>
      <c r="C952" s="21" t="s">
        <v>1889</v>
      </c>
      <c r="D952" s="16" t="s">
        <v>245</v>
      </c>
    </row>
    <row r="953" spans="1:4" x14ac:dyDescent="0.3">
      <c r="A953" s="16">
        <v>950</v>
      </c>
      <c r="B953" s="7" t="s">
        <v>6067</v>
      </c>
      <c r="C953" s="21" t="s">
        <v>1889</v>
      </c>
      <c r="D953" s="16" t="s">
        <v>245</v>
      </c>
    </row>
    <row r="954" spans="1:4" x14ac:dyDescent="0.3">
      <c r="A954" s="16">
        <v>951</v>
      </c>
      <c r="B954" s="7" t="s">
        <v>2497</v>
      </c>
      <c r="C954" s="21" t="s">
        <v>1889</v>
      </c>
      <c r="D954" s="16" t="s">
        <v>245</v>
      </c>
    </row>
    <row r="955" spans="1:4" x14ac:dyDescent="0.3">
      <c r="A955" s="16">
        <v>952</v>
      </c>
      <c r="B955" s="7" t="s">
        <v>6068</v>
      </c>
      <c r="C955" s="21" t="s">
        <v>1889</v>
      </c>
      <c r="D955" s="16" t="s">
        <v>245</v>
      </c>
    </row>
    <row r="956" spans="1:4" x14ac:dyDescent="0.3">
      <c r="A956" s="16">
        <v>953</v>
      </c>
      <c r="B956" s="7" t="s">
        <v>6069</v>
      </c>
      <c r="C956" s="21" t="s">
        <v>1889</v>
      </c>
      <c r="D956" s="16" t="s">
        <v>245</v>
      </c>
    </row>
    <row r="957" spans="1:4" x14ac:dyDescent="0.3">
      <c r="A957" s="16">
        <v>954</v>
      </c>
      <c r="B957" s="7" t="s">
        <v>6070</v>
      </c>
      <c r="C957" s="21" t="s">
        <v>1889</v>
      </c>
      <c r="D957" s="16" t="s">
        <v>245</v>
      </c>
    </row>
    <row r="958" spans="1:4" x14ac:dyDescent="0.3">
      <c r="A958" s="16">
        <v>955</v>
      </c>
      <c r="B958" s="7" t="s">
        <v>6071</v>
      </c>
      <c r="C958" s="21" t="s">
        <v>1889</v>
      </c>
      <c r="D958" s="16" t="s">
        <v>245</v>
      </c>
    </row>
    <row r="959" spans="1:4" x14ac:dyDescent="0.3">
      <c r="A959" s="16">
        <v>956</v>
      </c>
      <c r="B959" s="7" t="s">
        <v>6072</v>
      </c>
      <c r="C959" s="21" t="s">
        <v>1889</v>
      </c>
      <c r="D959" s="16" t="s">
        <v>245</v>
      </c>
    </row>
    <row r="960" spans="1:4" x14ac:dyDescent="0.3">
      <c r="A960" s="16">
        <v>957</v>
      </c>
      <c r="B960" s="7" t="s">
        <v>6073</v>
      </c>
      <c r="C960" s="21" t="s">
        <v>1889</v>
      </c>
      <c r="D960" s="16" t="s">
        <v>245</v>
      </c>
    </row>
    <row r="961" spans="1:4" ht="28.2" x14ac:dyDescent="0.3">
      <c r="A961" s="16">
        <v>958</v>
      </c>
      <c r="B961" s="14" t="s">
        <v>6074</v>
      </c>
      <c r="C961" s="21" t="s">
        <v>1889</v>
      </c>
      <c r="D961" s="16" t="s">
        <v>245</v>
      </c>
    </row>
    <row r="962" spans="1:4" x14ac:dyDescent="0.3">
      <c r="A962" s="16">
        <v>959</v>
      </c>
      <c r="B962" s="7" t="s">
        <v>6075</v>
      </c>
      <c r="C962" s="21" t="s">
        <v>1889</v>
      </c>
      <c r="D962" s="16" t="s">
        <v>245</v>
      </c>
    </row>
    <row r="963" spans="1:4" x14ac:dyDescent="0.3">
      <c r="A963" s="16">
        <v>960</v>
      </c>
      <c r="B963" s="7" t="s">
        <v>6076</v>
      </c>
      <c r="C963" s="21" t="s">
        <v>1889</v>
      </c>
      <c r="D963" s="16" t="s">
        <v>245</v>
      </c>
    </row>
    <row r="964" spans="1:4" x14ac:dyDescent="0.3">
      <c r="A964" s="16">
        <v>961</v>
      </c>
      <c r="B964" s="7" t="s">
        <v>6077</v>
      </c>
      <c r="C964" s="21" t="s">
        <v>1889</v>
      </c>
      <c r="D964" s="16" t="s">
        <v>245</v>
      </c>
    </row>
    <row r="965" spans="1:4" x14ac:dyDescent="0.3">
      <c r="A965" s="16">
        <v>962</v>
      </c>
      <c r="B965" s="7" t="s">
        <v>6078</v>
      </c>
      <c r="C965" s="21" t="s">
        <v>1889</v>
      </c>
      <c r="D965" s="16" t="s">
        <v>245</v>
      </c>
    </row>
    <row r="966" spans="1:4" x14ac:dyDescent="0.3">
      <c r="A966" s="16">
        <v>963</v>
      </c>
      <c r="B966" s="7" t="s">
        <v>6079</v>
      </c>
      <c r="C966" s="21" t="s">
        <v>1889</v>
      </c>
      <c r="D966" s="16" t="s">
        <v>245</v>
      </c>
    </row>
    <row r="967" spans="1:4" x14ac:dyDescent="0.3">
      <c r="A967" s="16">
        <v>964</v>
      </c>
      <c r="B967" s="7" t="s">
        <v>4865</v>
      </c>
      <c r="C967" s="21" t="s">
        <v>1889</v>
      </c>
      <c r="D967" s="16" t="s">
        <v>245</v>
      </c>
    </row>
    <row r="968" spans="1:4" x14ac:dyDescent="0.3">
      <c r="A968" s="16">
        <v>965</v>
      </c>
      <c r="B968" s="7" t="s">
        <v>2487</v>
      </c>
      <c r="C968" s="21" t="s">
        <v>1889</v>
      </c>
      <c r="D968" s="16" t="s">
        <v>245</v>
      </c>
    </row>
    <row r="969" spans="1:4" x14ac:dyDescent="0.3">
      <c r="A969" s="16">
        <v>966</v>
      </c>
      <c r="B969" s="7" t="s">
        <v>6068</v>
      </c>
      <c r="C969" s="21" t="s">
        <v>1889</v>
      </c>
      <c r="D969" s="16" t="s">
        <v>245</v>
      </c>
    </row>
    <row r="970" spans="1:4" ht="28.2" x14ac:dyDescent="0.3">
      <c r="A970" s="16">
        <v>967</v>
      </c>
      <c r="B970" s="14" t="s">
        <v>6082</v>
      </c>
      <c r="C970" s="21" t="s">
        <v>1889</v>
      </c>
      <c r="D970" s="16" t="s">
        <v>245</v>
      </c>
    </row>
    <row r="971" spans="1:4" x14ac:dyDescent="0.3">
      <c r="A971" s="16">
        <v>968</v>
      </c>
      <c r="B971" s="7" t="s">
        <v>2490</v>
      </c>
      <c r="C971" s="21" t="s">
        <v>1889</v>
      </c>
      <c r="D971" s="16" t="s">
        <v>245</v>
      </c>
    </row>
    <row r="972" spans="1:4" x14ac:dyDescent="0.3">
      <c r="A972" s="16">
        <v>969</v>
      </c>
      <c r="B972" s="7" t="s">
        <v>2489</v>
      </c>
      <c r="C972" s="21" t="s">
        <v>1889</v>
      </c>
      <c r="D972" s="16" t="s">
        <v>245</v>
      </c>
    </row>
    <row r="973" spans="1:4" x14ac:dyDescent="0.3">
      <c r="A973" s="16">
        <v>970</v>
      </c>
      <c r="B973" s="7" t="s">
        <v>2488</v>
      </c>
      <c r="C973" s="21" t="s">
        <v>1889</v>
      </c>
      <c r="D973" s="16" t="s">
        <v>245</v>
      </c>
    </row>
    <row r="974" spans="1:4" x14ac:dyDescent="0.3">
      <c r="A974" s="16">
        <v>971</v>
      </c>
      <c r="B974" s="7" t="s">
        <v>6083</v>
      </c>
      <c r="C974" s="21" t="s">
        <v>1889</v>
      </c>
      <c r="D974" s="16" t="s">
        <v>245</v>
      </c>
    </row>
    <row r="975" spans="1:4" x14ac:dyDescent="0.3">
      <c r="A975" s="16">
        <v>972</v>
      </c>
      <c r="B975" s="7" t="s">
        <v>6084</v>
      </c>
      <c r="C975" s="21" t="s">
        <v>1889</v>
      </c>
      <c r="D975" s="16" t="s">
        <v>245</v>
      </c>
    </row>
    <row r="976" spans="1:4" x14ac:dyDescent="0.3">
      <c r="A976" s="16">
        <v>973</v>
      </c>
      <c r="B976" s="7" t="s">
        <v>2493</v>
      </c>
      <c r="C976" s="21" t="s">
        <v>1889</v>
      </c>
      <c r="D976" s="16" t="s">
        <v>245</v>
      </c>
    </row>
    <row r="977" spans="1:4" x14ac:dyDescent="0.3">
      <c r="A977" s="16">
        <v>974</v>
      </c>
      <c r="B977" s="7" t="s">
        <v>6070</v>
      </c>
      <c r="C977" s="21" t="s">
        <v>1889</v>
      </c>
      <c r="D977" s="16" t="s">
        <v>245</v>
      </c>
    </row>
    <row r="978" spans="1:4" x14ac:dyDescent="0.3">
      <c r="A978" s="16">
        <v>975</v>
      </c>
      <c r="B978" s="7" t="s">
        <v>6076</v>
      </c>
      <c r="C978" s="21" t="s">
        <v>1889</v>
      </c>
      <c r="D978" s="16" t="s">
        <v>245</v>
      </c>
    </row>
    <row r="979" spans="1:4" x14ac:dyDescent="0.3">
      <c r="A979" s="16">
        <v>976</v>
      </c>
      <c r="B979" s="7" t="s">
        <v>6069</v>
      </c>
      <c r="C979" s="21" t="s">
        <v>1889</v>
      </c>
      <c r="D979" s="16" t="s">
        <v>245</v>
      </c>
    </row>
    <row r="980" spans="1:4" x14ac:dyDescent="0.3">
      <c r="A980" s="16">
        <v>977</v>
      </c>
      <c r="B980" s="7" t="s">
        <v>2495</v>
      </c>
      <c r="C980" s="21" t="s">
        <v>1889</v>
      </c>
      <c r="D980" s="16" t="s">
        <v>245</v>
      </c>
    </row>
    <row r="981" spans="1:4" x14ac:dyDescent="0.3">
      <c r="A981" s="16">
        <v>978</v>
      </c>
      <c r="B981" s="7" t="s">
        <v>2502</v>
      </c>
      <c r="C981" s="21" t="s">
        <v>1889</v>
      </c>
      <c r="D981" s="16" t="s">
        <v>245</v>
      </c>
    </row>
    <row r="982" spans="1:4" x14ac:dyDescent="0.3">
      <c r="A982" s="16">
        <v>979</v>
      </c>
      <c r="B982" s="7" t="s">
        <v>2501</v>
      </c>
      <c r="C982" s="21" t="s">
        <v>1889</v>
      </c>
      <c r="D982" s="16" t="s">
        <v>245</v>
      </c>
    </row>
    <row r="983" spans="1:4" x14ac:dyDescent="0.3">
      <c r="A983" s="16">
        <v>980</v>
      </c>
      <c r="B983" s="7" t="s">
        <v>2503</v>
      </c>
      <c r="C983" s="21" t="s">
        <v>1889</v>
      </c>
      <c r="D983" s="16" t="s">
        <v>245</v>
      </c>
    </row>
    <row r="984" spans="1:4" x14ac:dyDescent="0.3">
      <c r="A984" s="16">
        <v>981</v>
      </c>
      <c r="B984" s="7" t="s">
        <v>6086</v>
      </c>
      <c r="C984" s="21" t="s">
        <v>1889</v>
      </c>
      <c r="D984" s="16" t="s">
        <v>245</v>
      </c>
    </row>
    <row r="985" spans="1:4" x14ac:dyDescent="0.3">
      <c r="A985" s="16">
        <v>982</v>
      </c>
      <c r="B985" s="7" t="s">
        <v>6087</v>
      </c>
      <c r="C985" s="21" t="s">
        <v>1889</v>
      </c>
      <c r="D985" s="16" t="s">
        <v>245</v>
      </c>
    </row>
    <row r="986" spans="1:4" x14ac:dyDescent="0.3">
      <c r="A986" s="16">
        <v>983</v>
      </c>
      <c r="B986" s="7" t="s">
        <v>6088</v>
      </c>
      <c r="C986" s="21" t="s">
        <v>1889</v>
      </c>
      <c r="D986" s="16" t="s">
        <v>245</v>
      </c>
    </row>
    <row r="987" spans="1:4" x14ac:dyDescent="0.3">
      <c r="A987" s="16">
        <v>984</v>
      </c>
      <c r="B987" s="7" t="s">
        <v>6089</v>
      </c>
      <c r="C987" s="21" t="s">
        <v>1889</v>
      </c>
      <c r="D987" s="16" t="s">
        <v>245</v>
      </c>
    </row>
    <row r="988" spans="1:4" x14ac:dyDescent="0.3">
      <c r="A988" s="16">
        <v>985</v>
      </c>
      <c r="B988" s="7" t="s">
        <v>6090</v>
      </c>
      <c r="C988" s="21" t="s">
        <v>1889</v>
      </c>
      <c r="D988" s="16" t="s">
        <v>245</v>
      </c>
    </row>
    <row r="989" spans="1:4" x14ac:dyDescent="0.3">
      <c r="A989" s="16">
        <v>986</v>
      </c>
      <c r="B989" s="7" t="s">
        <v>2425</v>
      </c>
      <c r="C989" s="21" t="s">
        <v>1889</v>
      </c>
      <c r="D989" s="16" t="s">
        <v>245</v>
      </c>
    </row>
    <row r="990" spans="1:4" x14ac:dyDescent="0.3">
      <c r="A990" s="16">
        <v>987</v>
      </c>
      <c r="B990" s="7" t="s">
        <v>6091</v>
      </c>
      <c r="C990" s="21" t="s">
        <v>1889</v>
      </c>
      <c r="D990" s="16" t="s">
        <v>245</v>
      </c>
    </row>
    <row r="991" spans="1:4" x14ac:dyDescent="0.3">
      <c r="A991" s="16">
        <v>988</v>
      </c>
      <c r="B991" s="7" t="s">
        <v>6092</v>
      </c>
      <c r="C991" s="21" t="s">
        <v>1889</v>
      </c>
      <c r="D991" s="16" t="s">
        <v>245</v>
      </c>
    </row>
    <row r="992" spans="1:4" x14ac:dyDescent="0.3">
      <c r="A992" s="16">
        <v>989</v>
      </c>
      <c r="B992" s="7" t="s">
        <v>2679</v>
      </c>
      <c r="C992" s="21" t="s">
        <v>1889</v>
      </c>
      <c r="D992" s="16" t="s">
        <v>245</v>
      </c>
    </row>
    <row r="993" spans="1:4" x14ac:dyDescent="0.3">
      <c r="A993" s="16">
        <v>990</v>
      </c>
      <c r="B993" s="7" t="s">
        <v>2680</v>
      </c>
      <c r="C993" s="21" t="s">
        <v>1889</v>
      </c>
      <c r="D993" s="16" t="s">
        <v>245</v>
      </c>
    </row>
    <row r="994" spans="1:4" x14ac:dyDescent="0.3">
      <c r="A994" s="16">
        <v>991</v>
      </c>
      <c r="B994" s="7" t="s">
        <v>2681</v>
      </c>
      <c r="C994" s="21" t="s">
        <v>1889</v>
      </c>
      <c r="D994" s="16" t="s">
        <v>245</v>
      </c>
    </row>
    <row r="995" spans="1:4" x14ac:dyDescent="0.3">
      <c r="A995" s="16">
        <v>992</v>
      </c>
      <c r="B995" s="7" t="s">
        <v>2682</v>
      </c>
      <c r="C995" s="21" t="s">
        <v>1889</v>
      </c>
      <c r="D995" s="16" t="s">
        <v>245</v>
      </c>
    </row>
    <row r="996" spans="1:4" x14ac:dyDescent="0.3">
      <c r="A996" s="16">
        <v>993</v>
      </c>
      <c r="B996" s="7" t="s">
        <v>2683</v>
      </c>
      <c r="C996" s="21" t="s">
        <v>1889</v>
      </c>
      <c r="D996" s="16" t="s">
        <v>245</v>
      </c>
    </row>
    <row r="997" spans="1:4" x14ac:dyDescent="0.3">
      <c r="A997" s="16">
        <v>994</v>
      </c>
      <c r="B997" s="7" t="s">
        <v>2684</v>
      </c>
      <c r="C997" s="21" t="s">
        <v>1889</v>
      </c>
      <c r="D997" s="16" t="s">
        <v>245</v>
      </c>
    </row>
    <row r="998" spans="1:4" x14ac:dyDescent="0.3">
      <c r="A998" s="16">
        <v>995</v>
      </c>
      <c r="B998" s="7" t="s">
        <v>6093</v>
      </c>
      <c r="C998" s="21" t="s">
        <v>1889</v>
      </c>
      <c r="D998" s="16" t="s">
        <v>245</v>
      </c>
    </row>
    <row r="999" spans="1:4" x14ac:dyDescent="0.3">
      <c r="A999" s="16">
        <v>996</v>
      </c>
      <c r="B999" s="7" t="s">
        <v>2319</v>
      </c>
      <c r="C999" s="21" t="s">
        <v>1889</v>
      </c>
      <c r="D999" s="16" t="s">
        <v>245</v>
      </c>
    </row>
    <row r="1000" spans="1:4" x14ac:dyDescent="0.3">
      <c r="A1000" s="16">
        <v>997</v>
      </c>
      <c r="B1000" s="7" t="s">
        <v>2316</v>
      </c>
      <c r="C1000" s="21" t="s">
        <v>1889</v>
      </c>
      <c r="D1000" s="16" t="s">
        <v>245</v>
      </c>
    </row>
    <row r="1001" spans="1:4" x14ac:dyDescent="0.3">
      <c r="A1001" s="16">
        <v>998</v>
      </c>
      <c r="B1001" s="7" t="s">
        <v>2687</v>
      </c>
      <c r="C1001" s="21" t="s">
        <v>1889</v>
      </c>
      <c r="D1001" s="16" t="s">
        <v>245</v>
      </c>
    </row>
    <row r="1002" spans="1:4" x14ac:dyDescent="0.3">
      <c r="A1002" s="16">
        <v>999</v>
      </c>
      <c r="B1002" s="7" t="s">
        <v>2313</v>
      </c>
      <c r="C1002" s="21" t="s">
        <v>1889</v>
      </c>
      <c r="D1002" s="16" t="s">
        <v>245</v>
      </c>
    </row>
    <row r="1003" spans="1:4" x14ac:dyDescent="0.3">
      <c r="A1003" s="16">
        <v>1000</v>
      </c>
      <c r="B1003" s="14" t="s">
        <v>6094</v>
      </c>
      <c r="C1003" s="21" t="s">
        <v>1889</v>
      </c>
      <c r="D1003" s="16" t="s">
        <v>245</v>
      </c>
    </row>
    <row r="1004" spans="1:4" x14ac:dyDescent="0.3">
      <c r="A1004" s="16">
        <v>1001</v>
      </c>
      <c r="B1004" s="7" t="s">
        <v>2344</v>
      </c>
      <c r="C1004" s="21" t="s">
        <v>1889</v>
      </c>
      <c r="D1004" s="16" t="s">
        <v>245</v>
      </c>
    </row>
    <row r="1005" spans="1:4" x14ac:dyDescent="0.3">
      <c r="A1005" s="16">
        <v>1002</v>
      </c>
      <c r="B1005" s="7" t="s">
        <v>2347</v>
      </c>
      <c r="C1005" s="21" t="s">
        <v>1889</v>
      </c>
      <c r="D1005" s="16" t="s">
        <v>245</v>
      </c>
    </row>
    <row r="1006" spans="1:4" x14ac:dyDescent="0.3">
      <c r="A1006" s="16">
        <v>1003</v>
      </c>
      <c r="B1006" s="7" t="s">
        <v>2690</v>
      </c>
      <c r="C1006" s="21" t="s">
        <v>1889</v>
      </c>
      <c r="D1006" s="16" t="s">
        <v>245</v>
      </c>
    </row>
    <row r="1007" spans="1:4" x14ac:dyDescent="0.3">
      <c r="A1007" s="16">
        <v>1004</v>
      </c>
      <c r="B1007" s="7" t="s">
        <v>2691</v>
      </c>
      <c r="C1007" s="21" t="s">
        <v>1889</v>
      </c>
      <c r="D1007" s="16" t="s">
        <v>245</v>
      </c>
    </row>
    <row r="1008" spans="1:4" x14ac:dyDescent="0.3">
      <c r="A1008" s="16">
        <v>1005</v>
      </c>
      <c r="B1008" s="7" t="s">
        <v>2692</v>
      </c>
      <c r="C1008" s="21" t="s">
        <v>1889</v>
      </c>
      <c r="D1008" s="16" t="s">
        <v>245</v>
      </c>
    </row>
    <row r="1009" spans="1:4" x14ac:dyDescent="0.3">
      <c r="A1009" s="16">
        <v>1006</v>
      </c>
      <c r="B1009" s="7" t="s">
        <v>2693</v>
      </c>
      <c r="C1009" s="21" t="s">
        <v>1889</v>
      </c>
      <c r="D1009" s="16" t="s">
        <v>245</v>
      </c>
    </row>
    <row r="1010" spans="1:4" x14ac:dyDescent="0.3">
      <c r="A1010" s="16">
        <v>1007</v>
      </c>
      <c r="B1010" s="7" t="s">
        <v>2694</v>
      </c>
      <c r="C1010" s="21" t="s">
        <v>1889</v>
      </c>
      <c r="D1010" s="16" t="s">
        <v>245</v>
      </c>
    </row>
    <row r="1011" spans="1:4" x14ac:dyDescent="0.3">
      <c r="A1011" s="16">
        <v>1008</v>
      </c>
      <c r="B1011" s="7" t="s">
        <v>2345</v>
      </c>
      <c r="C1011" s="21" t="s">
        <v>1889</v>
      </c>
      <c r="D1011" s="16" t="s">
        <v>245</v>
      </c>
    </row>
    <row r="1012" spans="1:4" x14ac:dyDescent="0.3">
      <c r="A1012" s="16">
        <v>1009</v>
      </c>
      <c r="B1012" s="7" t="s">
        <v>6098</v>
      </c>
      <c r="C1012" s="21" t="s">
        <v>1889</v>
      </c>
      <c r="D1012" s="16" t="s">
        <v>245</v>
      </c>
    </row>
    <row r="1013" spans="1:4" x14ac:dyDescent="0.3">
      <c r="A1013" s="16">
        <v>1010</v>
      </c>
      <c r="B1013" s="7" t="s">
        <v>2705</v>
      </c>
      <c r="C1013" s="21" t="s">
        <v>1889</v>
      </c>
      <c r="D1013" s="16" t="s">
        <v>245</v>
      </c>
    </row>
    <row r="1014" spans="1:4" x14ac:dyDescent="0.3">
      <c r="A1014" s="16">
        <v>1011</v>
      </c>
      <c r="B1014" s="7" t="s">
        <v>6102</v>
      </c>
      <c r="C1014" s="21" t="s">
        <v>1889</v>
      </c>
      <c r="D1014" s="16" t="s">
        <v>245</v>
      </c>
    </row>
    <row r="1015" spans="1:4" x14ac:dyDescent="0.3">
      <c r="A1015" s="16">
        <v>1012</v>
      </c>
      <c r="B1015" s="7" t="s">
        <v>6103</v>
      </c>
      <c r="C1015" s="21" t="s">
        <v>1889</v>
      </c>
      <c r="D1015" s="16" t="s">
        <v>245</v>
      </c>
    </row>
    <row r="1016" spans="1:4" x14ac:dyDescent="0.3">
      <c r="A1016" s="16">
        <v>1013</v>
      </c>
      <c r="B1016" s="7" t="s">
        <v>6104</v>
      </c>
      <c r="C1016" s="21" t="s">
        <v>1889</v>
      </c>
      <c r="D1016" s="16" t="s">
        <v>245</v>
      </c>
    </row>
    <row r="1017" spans="1:4" x14ac:dyDescent="0.3">
      <c r="A1017" s="16">
        <v>1014</v>
      </c>
      <c r="B1017" s="7" t="s">
        <v>2708</v>
      </c>
      <c r="C1017" s="21" t="s">
        <v>1889</v>
      </c>
      <c r="D1017" s="16" t="s">
        <v>245</v>
      </c>
    </row>
    <row r="1018" spans="1:4" x14ac:dyDescent="0.3">
      <c r="A1018" s="16">
        <v>1015</v>
      </c>
      <c r="B1018" s="7" t="s">
        <v>6106</v>
      </c>
      <c r="C1018" s="21" t="s">
        <v>1889</v>
      </c>
      <c r="D1018" s="16" t="s">
        <v>245</v>
      </c>
    </row>
    <row r="1019" spans="1:4" x14ac:dyDescent="0.3">
      <c r="A1019" s="16">
        <v>1016</v>
      </c>
      <c r="B1019" s="7" t="s">
        <v>6107</v>
      </c>
      <c r="C1019" s="21" t="s">
        <v>1889</v>
      </c>
      <c r="D1019" s="16" t="s">
        <v>245</v>
      </c>
    </row>
    <row r="1020" spans="1:4" x14ac:dyDescent="0.3">
      <c r="A1020" s="16">
        <v>1017</v>
      </c>
      <c r="B1020" s="7" t="s">
        <v>6108</v>
      </c>
      <c r="C1020" s="21" t="s">
        <v>1889</v>
      </c>
      <c r="D1020" s="16" t="s">
        <v>245</v>
      </c>
    </row>
    <row r="1021" spans="1:4" x14ac:dyDescent="0.3">
      <c r="A1021" s="16">
        <v>1018</v>
      </c>
      <c r="B1021" s="7" t="s">
        <v>6109</v>
      </c>
      <c r="C1021" s="21" t="s">
        <v>1889</v>
      </c>
      <c r="D1021" s="16" t="s">
        <v>245</v>
      </c>
    </row>
    <row r="1022" spans="1:4" x14ac:dyDescent="0.3">
      <c r="A1022" s="16">
        <v>1019</v>
      </c>
      <c r="B1022" s="7" t="s">
        <v>3666</v>
      </c>
      <c r="C1022" s="21" t="s">
        <v>1889</v>
      </c>
      <c r="D1022" s="16" t="s">
        <v>245</v>
      </c>
    </row>
    <row r="1023" spans="1:4" x14ac:dyDescent="0.3">
      <c r="A1023" s="16">
        <v>1020</v>
      </c>
      <c r="B1023" s="7" t="s">
        <v>6110</v>
      </c>
      <c r="C1023" s="21" t="s">
        <v>1889</v>
      </c>
      <c r="D1023" s="16" t="s">
        <v>245</v>
      </c>
    </row>
    <row r="1024" spans="1:4" x14ac:dyDescent="0.3">
      <c r="A1024" s="16">
        <v>1021</v>
      </c>
      <c r="B1024" s="7" t="s">
        <v>3671</v>
      </c>
      <c r="C1024" s="21" t="s">
        <v>1889</v>
      </c>
      <c r="D1024" s="16" t="s">
        <v>245</v>
      </c>
    </row>
    <row r="1025" spans="1:4" x14ac:dyDescent="0.3">
      <c r="A1025" s="16">
        <v>1022</v>
      </c>
      <c r="B1025" s="7" t="s">
        <v>4314</v>
      </c>
      <c r="C1025" s="21" t="s">
        <v>1889</v>
      </c>
      <c r="D1025" s="16" t="s">
        <v>245</v>
      </c>
    </row>
    <row r="1026" spans="1:4" x14ac:dyDescent="0.3">
      <c r="A1026" s="16">
        <v>1023</v>
      </c>
      <c r="B1026" s="7" t="s">
        <v>6113</v>
      </c>
      <c r="C1026" s="21" t="s">
        <v>1889</v>
      </c>
      <c r="D1026" s="16" t="s">
        <v>245</v>
      </c>
    </row>
    <row r="1027" spans="1:4" x14ac:dyDescent="0.3">
      <c r="A1027" s="16">
        <v>1024</v>
      </c>
      <c r="B1027" s="7" t="s">
        <v>2782</v>
      </c>
      <c r="C1027" s="16" t="s">
        <v>1889</v>
      </c>
      <c r="D1027" s="16" t="s">
        <v>245</v>
      </c>
    </row>
    <row r="1028" spans="1:4" x14ac:dyDescent="0.3">
      <c r="A1028" s="16">
        <v>1025</v>
      </c>
      <c r="B1028" s="7" t="s">
        <v>6484</v>
      </c>
      <c r="C1028" s="16" t="s">
        <v>1889</v>
      </c>
      <c r="D1028" s="16" t="s">
        <v>245</v>
      </c>
    </row>
    <row r="1029" spans="1:4" x14ac:dyDescent="0.3">
      <c r="A1029" s="16">
        <v>1026</v>
      </c>
      <c r="B1029" s="7" t="s">
        <v>3953</v>
      </c>
      <c r="C1029" s="16" t="s">
        <v>1889</v>
      </c>
      <c r="D1029" s="16" t="s">
        <v>245</v>
      </c>
    </row>
    <row r="1030" spans="1:4" x14ac:dyDescent="0.3">
      <c r="A1030" s="16">
        <v>1027</v>
      </c>
      <c r="B1030" s="7" t="s">
        <v>3739</v>
      </c>
      <c r="C1030" s="16" t="s">
        <v>1889</v>
      </c>
      <c r="D1030" s="16" t="s">
        <v>245</v>
      </c>
    </row>
    <row r="1031" spans="1:4" x14ac:dyDescent="0.3">
      <c r="A1031" s="16">
        <v>1028</v>
      </c>
      <c r="B1031" s="7" t="s">
        <v>6486</v>
      </c>
      <c r="C1031" s="16" t="s">
        <v>1889</v>
      </c>
      <c r="D1031" s="16" t="s">
        <v>245</v>
      </c>
    </row>
    <row r="1032" spans="1:4" x14ac:dyDescent="0.3">
      <c r="A1032" s="16">
        <v>1029</v>
      </c>
      <c r="B1032" s="7" t="s">
        <v>6487</v>
      </c>
      <c r="C1032" s="16" t="s">
        <v>1889</v>
      </c>
      <c r="D1032" s="16" t="s">
        <v>245</v>
      </c>
    </row>
    <row r="1033" spans="1:4" x14ac:dyDescent="0.3">
      <c r="A1033" s="16">
        <v>1030</v>
      </c>
      <c r="B1033" s="7" t="s">
        <v>6488</v>
      </c>
      <c r="C1033" s="16" t="s">
        <v>1889</v>
      </c>
      <c r="D1033" s="16" t="s">
        <v>245</v>
      </c>
    </row>
    <row r="1034" spans="1:4" x14ac:dyDescent="0.3">
      <c r="A1034" s="16">
        <v>1031</v>
      </c>
      <c r="B1034" s="7" t="s">
        <v>6492</v>
      </c>
      <c r="C1034" s="16" t="s">
        <v>1889</v>
      </c>
      <c r="D1034" s="16" t="s">
        <v>245</v>
      </c>
    </row>
    <row r="1035" spans="1:4" x14ac:dyDescent="0.3">
      <c r="A1035" s="16">
        <v>1032</v>
      </c>
      <c r="B1035" s="7" t="s">
        <v>5099</v>
      </c>
      <c r="C1035" s="16" t="s">
        <v>1889</v>
      </c>
      <c r="D1035" s="16" t="s">
        <v>245</v>
      </c>
    </row>
    <row r="1036" spans="1:4" x14ac:dyDescent="0.3">
      <c r="A1036" s="16">
        <v>1033</v>
      </c>
      <c r="B1036" s="7" t="s">
        <v>6493</v>
      </c>
      <c r="C1036" s="16" t="s">
        <v>1889</v>
      </c>
      <c r="D1036" s="16" t="s">
        <v>245</v>
      </c>
    </row>
    <row r="1037" spans="1:4" x14ac:dyDescent="0.3">
      <c r="A1037" s="16">
        <v>1034</v>
      </c>
      <c r="B1037" s="7" t="s">
        <v>6494</v>
      </c>
      <c r="C1037" s="16" t="s">
        <v>1889</v>
      </c>
      <c r="D1037" s="16" t="s">
        <v>245</v>
      </c>
    </row>
    <row r="1038" spans="1:4" x14ac:dyDescent="0.3">
      <c r="A1038" s="16">
        <v>1035</v>
      </c>
      <c r="B1038" s="7" t="s">
        <v>6498</v>
      </c>
      <c r="C1038" s="16" t="s">
        <v>1889</v>
      </c>
      <c r="D1038" s="16" t="s">
        <v>245</v>
      </c>
    </row>
    <row r="1039" spans="1:4" x14ac:dyDescent="0.3">
      <c r="A1039" s="16">
        <v>1036</v>
      </c>
      <c r="B1039" s="7" t="s">
        <v>6501</v>
      </c>
      <c r="C1039" s="16" t="s">
        <v>1889</v>
      </c>
      <c r="D1039" s="16" t="s">
        <v>245</v>
      </c>
    </row>
    <row r="1040" spans="1:4" x14ac:dyDescent="0.3">
      <c r="A1040" s="16">
        <v>1037</v>
      </c>
      <c r="B1040" s="7" t="s">
        <v>6502</v>
      </c>
      <c r="C1040" s="16" t="s">
        <v>1889</v>
      </c>
      <c r="D1040" s="16" t="s">
        <v>245</v>
      </c>
    </row>
    <row r="1041" spans="1:4" x14ac:dyDescent="0.3">
      <c r="A1041" s="16">
        <v>1038</v>
      </c>
      <c r="B1041" s="7" t="s">
        <v>6503</v>
      </c>
      <c r="C1041" s="16" t="s">
        <v>1889</v>
      </c>
      <c r="D1041" s="16" t="s">
        <v>245</v>
      </c>
    </row>
    <row r="1042" spans="1:4" x14ac:dyDescent="0.3">
      <c r="A1042" s="16">
        <v>1039</v>
      </c>
      <c r="B1042" s="7" t="s">
        <v>6504</v>
      </c>
      <c r="C1042" s="16" t="s">
        <v>1889</v>
      </c>
      <c r="D1042" s="16" t="s">
        <v>245</v>
      </c>
    </row>
    <row r="1043" spans="1:4" x14ac:dyDescent="0.3">
      <c r="A1043" s="16">
        <v>1040</v>
      </c>
      <c r="B1043" s="7" t="s">
        <v>6505</v>
      </c>
      <c r="C1043" s="16" t="s">
        <v>1889</v>
      </c>
      <c r="D1043" s="16" t="s">
        <v>245</v>
      </c>
    </row>
    <row r="1044" spans="1:4" x14ac:dyDescent="0.3">
      <c r="A1044" s="16">
        <v>1041</v>
      </c>
      <c r="B1044" s="7" t="s">
        <v>6506</v>
      </c>
      <c r="C1044" s="16" t="s">
        <v>1889</v>
      </c>
      <c r="D1044" s="16" t="s">
        <v>245</v>
      </c>
    </row>
    <row r="1045" spans="1:4" x14ac:dyDescent="0.3">
      <c r="A1045" s="16">
        <v>1042</v>
      </c>
      <c r="B1045" s="7" t="s">
        <v>6507</v>
      </c>
      <c r="C1045" s="16" t="s">
        <v>1889</v>
      </c>
      <c r="D1045" s="16" t="s">
        <v>245</v>
      </c>
    </row>
    <row r="1046" spans="1:4" x14ac:dyDescent="0.3">
      <c r="A1046" s="16">
        <v>1043</v>
      </c>
      <c r="B1046" s="7" t="s">
        <v>6508</v>
      </c>
      <c r="C1046" s="16" t="s">
        <v>1889</v>
      </c>
      <c r="D1046" s="16" t="s">
        <v>245</v>
      </c>
    </row>
    <row r="1047" spans="1:4" x14ac:dyDescent="0.3">
      <c r="A1047" s="16">
        <v>1044</v>
      </c>
      <c r="B1047" s="7" t="s">
        <v>6509</v>
      </c>
      <c r="C1047" s="16" t="s">
        <v>1889</v>
      </c>
      <c r="D1047" s="16" t="s">
        <v>245</v>
      </c>
    </row>
    <row r="1048" spans="1:4" x14ac:dyDescent="0.3">
      <c r="A1048" s="16">
        <v>1045</v>
      </c>
      <c r="B1048" s="7" t="s">
        <v>6510</v>
      </c>
      <c r="C1048" s="16" t="s">
        <v>1889</v>
      </c>
      <c r="D1048" s="16" t="s">
        <v>245</v>
      </c>
    </row>
    <row r="1049" spans="1:4" x14ac:dyDescent="0.3">
      <c r="A1049" s="16">
        <v>1046</v>
      </c>
      <c r="B1049" s="7" t="s">
        <v>6511</v>
      </c>
      <c r="C1049" s="16" t="s">
        <v>1889</v>
      </c>
      <c r="D1049" s="16" t="s">
        <v>245</v>
      </c>
    </row>
    <row r="1050" spans="1:4" x14ac:dyDescent="0.3">
      <c r="A1050" s="16">
        <v>1047</v>
      </c>
      <c r="B1050" s="7" t="s">
        <v>6512</v>
      </c>
      <c r="C1050" s="16" t="s">
        <v>1889</v>
      </c>
      <c r="D1050" s="16" t="s">
        <v>245</v>
      </c>
    </row>
    <row r="1051" spans="1:4" x14ac:dyDescent="0.3">
      <c r="A1051" s="16">
        <v>1048</v>
      </c>
      <c r="B1051" s="7" t="s">
        <v>5340</v>
      </c>
      <c r="C1051" s="16" t="s">
        <v>1889</v>
      </c>
      <c r="D1051" s="16" t="s">
        <v>245</v>
      </c>
    </row>
    <row r="1052" spans="1:4" x14ac:dyDescent="0.3">
      <c r="A1052" s="16">
        <v>1049</v>
      </c>
      <c r="B1052" s="7" t="s">
        <v>6513</v>
      </c>
      <c r="C1052" s="16" t="s">
        <v>1889</v>
      </c>
      <c r="D1052" s="16" t="s">
        <v>245</v>
      </c>
    </row>
    <row r="1053" spans="1:4" x14ac:dyDescent="0.3">
      <c r="A1053" s="16">
        <v>1050</v>
      </c>
      <c r="B1053" s="7" t="s">
        <v>6514</v>
      </c>
      <c r="C1053" s="16" t="s">
        <v>1889</v>
      </c>
      <c r="D1053" s="16" t="s">
        <v>245</v>
      </c>
    </row>
    <row r="1054" spans="1:4" x14ac:dyDescent="0.3">
      <c r="A1054" s="16">
        <v>1051</v>
      </c>
      <c r="B1054" s="7" t="s">
        <v>6515</v>
      </c>
      <c r="C1054" s="16" t="s">
        <v>1889</v>
      </c>
      <c r="D1054" s="16" t="s">
        <v>245</v>
      </c>
    </row>
    <row r="1055" spans="1:4" x14ac:dyDescent="0.3">
      <c r="A1055" s="16">
        <v>1052</v>
      </c>
      <c r="B1055" s="7" t="s">
        <v>6516</v>
      </c>
      <c r="C1055" s="16" t="s">
        <v>1889</v>
      </c>
      <c r="D1055" s="16" t="s">
        <v>245</v>
      </c>
    </row>
    <row r="1056" spans="1:4" x14ac:dyDescent="0.3">
      <c r="A1056" s="16">
        <v>1053</v>
      </c>
      <c r="B1056" s="7" t="s">
        <v>6517</v>
      </c>
      <c r="C1056" s="16" t="s">
        <v>1889</v>
      </c>
      <c r="D1056" s="16" t="s">
        <v>245</v>
      </c>
    </row>
    <row r="1057" spans="1:4" x14ac:dyDescent="0.3">
      <c r="A1057" s="16">
        <v>1054</v>
      </c>
      <c r="B1057" s="7" t="s">
        <v>6521</v>
      </c>
      <c r="C1057" s="16" t="s">
        <v>1889</v>
      </c>
      <c r="D1057" s="16" t="s">
        <v>245</v>
      </c>
    </row>
    <row r="1058" spans="1:4" x14ac:dyDescent="0.3">
      <c r="A1058" s="16">
        <v>1055</v>
      </c>
      <c r="B1058" s="7" t="s">
        <v>6522</v>
      </c>
      <c r="C1058" s="16" t="s">
        <v>1889</v>
      </c>
      <c r="D1058" s="16" t="s">
        <v>245</v>
      </c>
    </row>
    <row r="1059" spans="1:4" x14ac:dyDescent="0.3">
      <c r="A1059" s="16">
        <v>1056</v>
      </c>
      <c r="B1059" s="7" t="s">
        <v>6526</v>
      </c>
      <c r="C1059" s="16" t="s">
        <v>1889</v>
      </c>
      <c r="D1059" s="16" t="s">
        <v>245</v>
      </c>
    </row>
    <row r="1060" spans="1:4" x14ac:dyDescent="0.3">
      <c r="A1060" s="16">
        <v>1057</v>
      </c>
      <c r="B1060" s="7" t="s">
        <v>6527</v>
      </c>
      <c r="C1060" s="16" t="s">
        <v>1889</v>
      </c>
      <c r="D1060" s="16" t="s">
        <v>245</v>
      </c>
    </row>
    <row r="1061" spans="1:4" x14ac:dyDescent="0.3">
      <c r="A1061" s="16">
        <v>1058</v>
      </c>
      <c r="B1061" s="7" t="s">
        <v>6528</v>
      </c>
      <c r="C1061" s="16" t="s">
        <v>1889</v>
      </c>
      <c r="D1061" s="16" t="s">
        <v>245</v>
      </c>
    </row>
    <row r="1062" spans="1:4" x14ac:dyDescent="0.3">
      <c r="A1062" s="16">
        <v>1059</v>
      </c>
      <c r="B1062" s="7" t="s">
        <v>6529</v>
      </c>
      <c r="C1062" s="16" t="s">
        <v>1889</v>
      </c>
      <c r="D1062" s="16" t="s">
        <v>245</v>
      </c>
    </row>
    <row r="1063" spans="1:4" x14ac:dyDescent="0.3">
      <c r="A1063" s="16">
        <v>1060</v>
      </c>
      <c r="B1063" s="7" t="s">
        <v>3155</v>
      </c>
      <c r="C1063" s="16" t="s">
        <v>1889</v>
      </c>
      <c r="D1063" s="16" t="s">
        <v>245</v>
      </c>
    </row>
    <row r="1064" spans="1:4" x14ac:dyDescent="0.3">
      <c r="A1064" s="16">
        <v>1061</v>
      </c>
      <c r="B1064" s="7" t="s">
        <v>6530</v>
      </c>
      <c r="C1064" s="16" t="s">
        <v>1889</v>
      </c>
      <c r="D1064" s="16" t="s">
        <v>245</v>
      </c>
    </row>
    <row r="1065" spans="1:4" x14ac:dyDescent="0.3">
      <c r="A1065" s="16">
        <v>1062</v>
      </c>
      <c r="B1065" s="7" t="s">
        <v>6531</v>
      </c>
      <c r="C1065" s="16" t="s">
        <v>1889</v>
      </c>
      <c r="D1065" s="16" t="s">
        <v>245</v>
      </c>
    </row>
    <row r="1066" spans="1:4" x14ac:dyDescent="0.3">
      <c r="A1066" s="16">
        <v>1063</v>
      </c>
      <c r="B1066" s="7" t="s">
        <v>6532</v>
      </c>
      <c r="C1066" s="16" t="s">
        <v>1889</v>
      </c>
      <c r="D1066" s="16" t="s">
        <v>245</v>
      </c>
    </row>
    <row r="1067" spans="1:4" x14ac:dyDescent="0.3">
      <c r="A1067" s="16">
        <v>1064</v>
      </c>
      <c r="B1067" s="7" t="s">
        <v>6533</v>
      </c>
      <c r="C1067" s="16" t="s">
        <v>1889</v>
      </c>
      <c r="D1067" s="16" t="s">
        <v>245</v>
      </c>
    </row>
    <row r="1068" spans="1:4" x14ac:dyDescent="0.3">
      <c r="A1068" s="16">
        <v>1065</v>
      </c>
      <c r="B1068" s="7" t="s">
        <v>6534</v>
      </c>
      <c r="C1068" s="16" t="s">
        <v>1889</v>
      </c>
      <c r="D1068" s="16" t="s">
        <v>245</v>
      </c>
    </row>
    <row r="1069" spans="1:4" x14ac:dyDescent="0.3">
      <c r="A1069" s="16">
        <v>1066</v>
      </c>
      <c r="B1069" s="7" t="s">
        <v>6535</v>
      </c>
      <c r="C1069" s="16" t="s">
        <v>1889</v>
      </c>
      <c r="D1069" s="16" t="s">
        <v>245</v>
      </c>
    </row>
    <row r="1070" spans="1:4" x14ac:dyDescent="0.3">
      <c r="A1070" s="16">
        <v>1067</v>
      </c>
      <c r="B1070" s="7" t="s">
        <v>3547</v>
      </c>
      <c r="C1070" s="16" t="s">
        <v>1889</v>
      </c>
      <c r="D1070" s="16" t="s">
        <v>245</v>
      </c>
    </row>
    <row r="1071" spans="1:4" x14ac:dyDescent="0.3">
      <c r="A1071" s="16">
        <v>1068</v>
      </c>
      <c r="B1071" s="7" t="s">
        <v>3546</v>
      </c>
      <c r="C1071" s="16" t="s">
        <v>1889</v>
      </c>
      <c r="D1071" s="16" t="s">
        <v>245</v>
      </c>
    </row>
    <row r="1072" spans="1:4" x14ac:dyDescent="0.3">
      <c r="A1072" s="16">
        <v>1069</v>
      </c>
      <c r="B1072" s="7" t="s">
        <v>6539</v>
      </c>
      <c r="C1072" s="16" t="s">
        <v>1889</v>
      </c>
      <c r="D1072" s="16" t="s">
        <v>245</v>
      </c>
    </row>
    <row r="1073" spans="1:4" x14ac:dyDescent="0.3">
      <c r="A1073" s="16">
        <v>1070</v>
      </c>
      <c r="B1073" s="7" t="s">
        <v>3556</v>
      </c>
      <c r="C1073" s="16" t="s">
        <v>1889</v>
      </c>
      <c r="D1073" s="16" t="s">
        <v>245</v>
      </c>
    </row>
    <row r="1074" spans="1:4" x14ac:dyDescent="0.3">
      <c r="A1074" s="16">
        <v>1071</v>
      </c>
      <c r="B1074" s="7" t="s">
        <v>3557</v>
      </c>
      <c r="C1074" s="16" t="s">
        <v>1889</v>
      </c>
      <c r="D1074" s="16" t="s">
        <v>245</v>
      </c>
    </row>
    <row r="1075" spans="1:4" x14ac:dyDescent="0.3">
      <c r="A1075" s="16">
        <v>1072</v>
      </c>
      <c r="B1075" s="7" t="s">
        <v>3553</v>
      </c>
      <c r="C1075" s="16" t="s">
        <v>1889</v>
      </c>
      <c r="D1075" s="16" t="s">
        <v>245</v>
      </c>
    </row>
    <row r="1076" spans="1:4" x14ac:dyDescent="0.3">
      <c r="A1076" s="16">
        <v>1073</v>
      </c>
      <c r="B1076" s="7" t="s">
        <v>3554</v>
      </c>
      <c r="C1076" s="16" t="s">
        <v>1889</v>
      </c>
      <c r="D1076" s="16" t="s">
        <v>245</v>
      </c>
    </row>
    <row r="1077" spans="1:4" x14ac:dyDescent="0.3">
      <c r="A1077" s="16">
        <v>1074</v>
      </c>
      <c r="B1077" s="7" t="s">
        <v>3555</v>
      </c>
      <c r="C1077" s="16" t="s">
        <v>1889</v>
      </c>
      <c r="D1077" s="16" t="s">
        <v>245</v>
      </c>
    </row>
    <row r="1078" spans="1:4" x14ac:dyDescent="0.3">
      <c r="A1078" s="16">
        <v>1075</v>
      </c>
      <c r="B1078" s="7" t="s">
        <v>3550</v>
      </c>
      <c r="C1078" s="16" t="s">
        <v>1889</v>
      </c>
      <c r="D1078" s="16" t="s">
        <v>245</v>
      </c>
    </row>
    <row r="1079" spans="1:4" x14ac:dyDescent="0.3">
      <c r="A1079" s="16">
        <v>1076</v>
      </c>
      <c r="B1079" s="7" t="s">
        <v>6540</v>
      </c>
      <c r="C1079" s="16" t="s">
        <v>1889</v>
      </c>
      <c r="D1079" s="16" t="s">
        <v>245</v>
      </c>
    </row>
    <row r="1080" spans="1:4" x14ac:dyDescent="0.3">
      <c r="A1080" s="16">
        <v>1077</v>
      </c>
      <c r="B1080" s="7" t="s">
        <v>3542</v>
      </c>
      <c r="C1080" s="16" t="s">
        <v>1889</v>
      </c>
      <c r="D1080" s="16" t="s">
        <v>245</v>
      </c>
    </row>
    <row r="1081" spans="1:4" x14ac:dyDescent="0.3">
      <c r="A1081" s="16">
        <v>1078</v>
      </c>
      <c r="B1081" s="7" t="s">
        <v>6541</v>
      </c>
      <c r="C1081" s="16" t="s">
        <v>1889</v>
      </c>
      <c r="D1081" s="16" t="s">
        <v>245</v>
      </c>
    </row>
    <row r="1082" spans="1:4" x14ac:dyDescent="0.3">
      <c r="A1082" s="16">
        <v>1079</v>
      </c>
      <c r="B1082" s="7" t="s">
        <v>3544</v>
      </c>
      <c r="C1082" s="16" t="s">
        <v>1889</v>
      </c>
      <c r="D1082" s="16" t="s">
        <v>245</v>
      </c>
    </row>
    <row r="1083" spans="1:4" x14ac:dyDescent="0.3">
      <c r="A1083" s="16">
        <v>1080</v>
      </c>
      <c r="B1083" s="7" t="s">
        <v>3551</v>
      </c>
      <c r="C1083" s="16" t="s">
        <v>1889</v>
      </c>
      <c r="D1083" s="16" t="s">
        <v>245</v>
      </c>
    </row>
    <row r="1084" spans="1:4" x14ac:dyDescent="0.3">
      <c r="A1084" s="16">
        <v>1081</v>
      </c>
      <c r="B1084" s="7" t="s">
        <v>3548</v>
      </c>
      <c r="C1084" s="16" t="s">
        <v>1889</v>
      </c>
      <c r="D1084" s="16" t="s">
        <v>245</v>
      </c>
    </row>
    <row r="1085" spans="1:4" x14ac:dyDescent="0.3">
      <c r="A1085" s="16">
        <v>1082</v>
      </c>
      <c r="B1085" s="7" t="s">
        <v>6543</v>
      </c>
      <c r="C1085" s="16" t="s">
        <v>1889</v>
      </c>
      <c r="D1085" s="16" t="s">
        <v>245</v>
      </c>
    </row>
    <row r="1086" spans="1:4" x14ac:dyDescent="0.3">
      <c r="A1086" s="16">
        <v>1083</v>
      </c>
      <c r="B1086" s="7" t="s">
        <v>6544</v>
      </c>
      <c r="C1086" s="16" t="s">
        <v>1889</v>
      </c>
      <c r="D1086" s="16" t="s">
        <v>245</v>
      </c>
    </row>
    <row r="1087" spans="1:4" x14ac:dyDescent="0.3">
      <c r="A1087" s="16">
        <v>1084</v>
      </c>
      <c r="B1087" s="7" t="s">
        <v>6548</v>
      </c>
      <c r="C1087" s="16" t="s">
        <v>1889</v>
      </c>
      <c r="D1087" s="16" t="s">
        <v>245</v>
      </c>
    </row>
    <row r="1088" spans="1:4" x14ac:dyDescent="0.3">
      <c r="A1088" s="16">
        <v>1085</v>
      </c>
      <c r="B1088" s="7" t="s">
        <v>6543</v>
      </c>
      <c r="C1088" s="16" t="s">
        <v>1889</v>
      </c>
      <c r="D1088" s="16" t="s">
        <v>245</v>
      </c>
    </row>
    <row r="1089" spans="1:4" x14ac:dyDescent="0.3">
      <c r="A1089" s="16">
        <v>1086</v>
      </c>
      <c r="B1089" s="7" t="s">
        <v>6549</v>
      </c>
      <c r="C1089" s="16" t="s">
        <v>1889</v>
      </c>
      <c r="D1089" s="16" t="s">
        <v>245</v>
      </c>
    </row>
    <row r="1090" spans="1:4" x14ac:dyDescent="0.3">
      <c r="A1090" s="16">
        <v>1087</v>
      </c>
      <c r="B1090" s="7" t="s">
        <v>6550</v>
      </c>
      <c r="C1090" s="16" t="s">
        <v>1889</v>
      </c>
      <c r="D1090" s="16" t="s">
        <v>245</v>
      </c>
    </row>
    <row r="1091" spans="1:4" x14ac:dyDescent="0.3">
      <c r="A1091" s="16">
        <v>1088</v>
      </c>
      <c r="B1091" s="7" t="s">
        <v>6551</v>
      </c>
      <c r="C1091" s="16" t="s">
        <v>1889</v>
      </c>
      <c r="D1091" s="16" t="s">
        <v>245</v>
      </c>
    </row>
    <row r="1092" spans="1:4" x14ac:dyDescent="0.3">
      <c r="A1092" s="16">
        <v>1089</v>
      </c>
      <c r="B1092" s="7" t="s">
        <v>6552</v>
      </c>
      <c r="C1092" s="16" t="s">
        <v>1889</v>
      </c>
      <c r="D1092" s="16" t="s">
        <v>245</v>
      </c>
    </row>
    <row r="1093" spans="1:4" x14ac:dyDescent="0.3">
      <c r="A1093" s="16">
        <v>1090</v>
      </c>
      <c r="B1093" s="7" t="s">
        <v>6553</v>
      </c>
      <c r="C1093" s="16" t="s">
        <v>1889</v>
      </c>
      <c r="D1093" s="16" t="s">
        <v>245</v>
      </c>
    </row>
    <row r="1094" spans="1:4" x14ac:dyDescent="0.3">
      <c r="A1094" s="16">
        <v>1091</v>
      </c>
      <c r="B1094" s="7" t="s">
        <v>6554</v>
      </c>
      <c r="C1094" s="16" t="s">
        <v>1889</v>
      </c>
      <c r="D1094" s="16" t="s">
        <v>245</v>
      </c>
    </row>
    <row r="1095" spans="1:4" x14ac:dyDescent="0.3">
      <c r="A1095" s="16">
        <v>1092</v>
      </c>
      <c r="B1095" s="7" t="s">
        <v>6555</v>
      </c>
      <c r="C1095" s="16" t="s">
        <v>1889</v>
      </c>
      <c r="D1095" s="16" t="s">
        <v>245</v>
      </c>
    </row>
    <row r="1096" spans="1:4" x14ac:dyDescent="0.3">
      <c r="A1096" s="16">
        <v>1093</v>
      </c>
      <c r="B1096" s="7" t="s">
        <v>6556</v>
      </c>
      <c r="C1096" s="16" t="s">
        <v>1889</v>
      </c>
      <c r="D1096" s="16" t="s">
        <v>245</v>
      </c>
    </row>
    <row r="1097" spans="1:4" x14ac:dyDescent="0.3">
      <c r="A1097" s="16">
        <v>1094</v>
      </c>
      <c r="B1097" s="7" t="s">
        <v>6557</v>
      </c>
      <c r="C1097" s="16" t="s">
        <v>1889</v>
      </c>
      <c r="D1097" s="16" t="s">
        <v>245</v>
      </c>
    </row>
    <row r="1098" spans="1:4" x14ac:dyDescent="0.3">
      <c r="A1098" s="16">
        <v>1095</v>
      </c>
      <c r="B1098" s="7" t="s">
        <v>6558</v>
      </c>
      <c r="C1098" s="16" t="s">
        <v>1889</v>
      </c>
      <c r="D1098" s="16" t="s">
        <v>245</v>
      </c>
    </row>
    <row r="1099" spans="1:4" x14ac:dyDescent="0.3">
      <c r="A1099" s="16">
        <v>1096</v>
      </c>
      <c r="B1099" s="7" t="s">
        <v>6559</v>
      </c>
      <c r="C1099" s="16" t="s">
        <v>1889</v>
      </c>
      <c r="D1099" s="16" t="s">
        <v>245</v>
      </c>
    </row>
    <row r="1100" spans="1:4" x14ac:dyDescent="0.3">
      <c r="A1100" s="16">
        <v>1097</v>
      </c>
      <c r="B1100" s="7" t="s">
        <v>6560</v>
      </c>
      <c r="C1100" s="16" t="s">
        <v>1889</v>
      </c>
      <c r="D1100" s="16" t="s">
        <v>245</v>
      </c>
    </row>
    <row r="1101" spans="1:4" x14ac:dyDescent="0.3">
      <c r="A1101" s="16">
        <v>1098</v>
      </c>
      <c r="B1101" s="7" t="s">
        <v>6561</v>
      </c>
      <c r="C1101" s="16" t="s">
        <v>1889</v>
      </c>
      <c r="D1101" s="16" t="s">
        <v>245</v>
      </c>
    </row>
    <row r="1102" spans="1:4" x14ac:dyDescent="0.3">
      <c r="A1102" s="16">
        <v>1099</v>
      </c>
      <c r="B1102" s="7" t="s">
        <v>3568</v>
      </c>
      <c r="C1102" s="16" t="s">
        <v>1889</v>
      </c>
      <c r="D1102" s="16" t="s">
        <v>245</v>
      </c>
    </row>
    <row r="1103" spans="1:4" x14ac:dyDescent="0.3">
      <c r="A1103" s="16">
        <v>1100</v>
      </c>
      <c r="B1103" s="7" t="s">
        <v>3570</v>
      </c>
      <c r="C1103" s="16" t="s">
        <v>1889</v>
      </c>
      <c r="D1103" s="16" t="s">
        <v>245</v>
      </c>
    </row>
    <row r="1104" spans="1:4" x14ac:dyDescent="0.3">
      <c r="A1104" s="16">
        <v>1101</v>
      </c>
      <c r="B1104" s="7" t="s">
        <v>6563</v>
      </c>
      <c r="C1104" s="16" t="s">
        <v>1889</v>
      </c>
      <c r="D1104" s="16" t="s">
        <v>245</v>
      </c>
    </row>
    <row r="1105" spans="1:4" x14ac:dyDescent="0.3">
      <c r="A1105" s="16">
        <v>1102</v>
      </c>
      <c r="B1105" s="7" t="s">
        <v>6564</v>
      </c>
      <c r="C1105" s="16" t="s">
        <v>1889</v>
      </c>
      <c r="D1105" s="16" t="s">
        <v>245</v>
      </c>
    </row>
    <row r="1106" spans="1:4" x14ac:dyDescent="0.3">
      <c r="A1106" s="16">
        <v>1103</v>
      </c>
      <c r="B1106" s="7" t="s">
        <v>6565</v>
      </c>
      <c r="C1106" s="16" t="s">
        <v>1889</v>
      </c>
      <c r="D1106" s="16" t="s">
        <v>245</v>
      </c>
    </row>
    <row r="1107" spans="1:4" x14ac:dyDescent="0.3">
      <c r="A1107" s="16">
        <v>1104</v>
      </c>
      <c r="B1107" s="7" t="s">
        <v>6566</v>
      </c>
      <c r="C1107" s="16" t="s">
        <v>1889</v>
      </c>
      <c r="D1107" s="16" t="s">
        <v>245</v>
      </c>
    </row>
    <row r="1108" spans="1:4" x14ac:dyDescent="0.3">
      <c r="A1108" s="16">
        <v>1105</v>
      </c>
      <c r="B1108" s="7" t="s">
        <v>6567</v>
      </c>
      <c r="C1108" s="16" t="s">
        <v>1889</v>
      </c>
      <c r="D1108" s="16" t="s">
        <v>245</v>
      </c>
    </row>
    <row r="1109" spans="1:4" x14ac:dyDescent="0.3">
      <c r="A1109" s="16">
        <v>1106</v>
      </c>
      <c r="B1109" s="7" t="s">
        <v>6568</v>
      </c>
      <c r="C1109" s="16" t="s">
        <v>1889</v>
      </c>
      <c r="D1109" s="16" t="s">
        <v>245</v>
      </c>
    </row>
    <row r="1110" spans="1:4" x14ac:dyDescent="0.3">
      <c r="A1110" s="16">
        <v>1107</v>
      </c>
      <c r="B1110" s="7" t="s">
        <v>6565</v>
      </c>
      <c r="C1110" s="16" t="s">
        <v>1889</v>
      </c>
      <c r="D1110" s="16" t="s">
        <v>245</v>
      </c>
    </row>
    <row r="1111" spans="1:4" x14ac:dyDescent="0.3">
      <c r="A1111" s="16">
        <v>1108</v>
      </c>
      <c r="B1111" s="7" t="s">
        <v>6571</v>
      </c>
      <c r="C1111" s="16" t="s">
        <v>1889</v>
      </c>
      <c r="D1111" s="16" t="s">
        <v>245</v>
      </c>
    </row>
    <row r="1112" spans="1:4" x14ac:dyDescent="0.3">
      <c r="A1112" s="16">
        <v>1109</v>
      </c>
      <c r="B1112" s="7" t="s">
        <v>6572</v>
      </c>
      <c r="C1112" s="16" t="s">
        <v>1889</v>
      </c>
      <c r="D1112" s="16" t="s">
        <v>245</v>
      </c>
    </row>
    <row r="1113" spans="1:4" x14ac:dyDescent="0.3">
      <c r="A1113" s="16">
        <v>1110</v>
      </c>
      <c r="B1113" s="7" t="s">
        <v>6567</v>
      </c>
      <c r="C1113" s="16" t="s">
        <v>1889</v>
      </c>
      <c r="D1113" s="16" t="s">
        <v>245</v>
      </c>
    </row>
    <row r="1114" spans="1:4" x14ac:dyDescent="0.3">
      <c r="A1114" s="16">
        <v>1111</v>
      </c>
      <c r="B1114" s="7" t="s">
        <v>6575</v>
      </c>
      <c r="C1114" s="16" t="s">
        <v>1889</v>
      </c>
      <c r="D1114" s="16" t="s">
        <v>245</v>
      </c>
    </row>
    <row r="1115" spans="1:4" x14ac:dyDescent="0.3">
      <c r="A1115" s="16">
        <v>1112</v>
      </c>
      <c r="B1115" s="7" t="s">
        <v>4745</v>
      </c>
      <c r="C1115" s="16" t="s">
        <v>1889</v>
      </c>
      <c r="D1115" s="16" t="s">
        <v>245</v>
      </c>
    </row>
    <row r="1116" spans="1:4" x14ac:dyDescent="0.3">
      <c r="A1116" s="16">
        <v>1113</v>
      </c>
      <c r="B1116" s="7" t="s">
        <v>4742</v>
      </c>
      <c r="C1116" s="16" t="s">
        <v>1889</v>
      </c>
      <c r="D1116" s="16" t="s">
        <v>245</v>
      </c>
    </row>
    <row r="1117" spans="1:4" x14ac:dyDescent="0.3">
      <c r="A1117" s="16">
        <v>1114</v>
      </c>
      <c r="B1117" s="7" t="s">
        <v>6576</v>
      </c>
      <c r="C1117" s="16" t="s">
        <v>1889</v>
      </c>
      <c r="D1117" s="16" t="s">
        <v>245</v>
      </c>
    </row>
    <row r="1118" spans="1:4" x14ac:dyDescent="0.3">
      <c r="A1118" s="16">
        <v>1115</v>
      </c>
      <c r="B1118" s="7" t="s">
        <v>4744</v>
      </c>
      <c r="C1118" s="16" t="s">
        <v>1889</v>
      </c>
      <c r="D1118" s="16" t="s">
        <v>245</v>
      </c>
    </row>
    <row r="1119" spans="1:4" x14ac:dyDescent="0.3">
      <c r="A1119" s="16">
        <v>1116</v>
      </c>
      <c r="B1119" s="7" t="s">
        <v>5047</v>
      </c>
      <c r="C1119" s="16" t="s">
        <v>1889</v>
      </c>
      <c r="D1119" s="16" t="s">
        <v>245</v>
      </c>
    </row>
    <row r="1120" spans="1:4" x14ac:dyDescent="0.3">
      <c r="A1120" s="16">
        <v>1117</v>
      </c>
      <c r="B1120" s="7" t="s">
        <v>5043</v>
      </c>
      <c r="C1120" s="16" t="s">
        <v>1889</v>
      </c>
      <c r="D1120" s="16" t="s">
        <v>245</v>
      </c>
    </row>
    <row r="1121" spans="1:4" x14ac:dyDescent="0.3">
      <c r="A1121" s="16">
        <v>1118</v>
      </c>
      <c r="B1121" s="7" t="s">
        <v>5039</v>
      </c>
      <c r="C1121" s="16" t="s">
        <v>1889</v>
      </c>
      <c r="D1121" s="16" t="s">
        <v>245</v>
      </c>
    </row>
    <row r="1122" spans="1:4" x14ac:dyDescent="0.3">
      <c r="A1122" s="16">
        <v>1119</v>
      </c>
      <c r="B1122" s="7" t="s">
        <v>5044</v>
      </c>
      <c r="C1122" s="16" t="s">
        <v>1889</v>
      </c>
      <c r="D1122" s="16" t="s">
        <v>245</v>
      </c>
    </row>
    <row r="1123" spans="1:4" x14ac:dyDescent="0.3">
      <c r="A1123" s="16">
        <v>1120</v>
      </c>
      <c r="B1123" s="7" t="s">
        <v>5041</v>
      </c>
      <c r="C1123" s="16" t="s">
        <v>1889</v>
      </c>
      <c r="D1123" s="16" t="s">
        <v>245</v>
      </c>
    </row>
    <row r="1124" spans="1:4" x14ac:dyDescent="0.3">
      <c r="A1124" s="16">
        <v>1121</v>
      </c>
      <c r="B1124" s="7" t="s">
        <v>5042</v>
      </c>
      <c r="C1124" s="16" t="s">
        <v>1889</v>
      </c>
      <c r="D1124" s="16" t="s">
        <v>245</v>
      </c>
    </row>
    <row r="1125" spans="1:4" x14ac:dyDescent="0.3">
      <c r="A1125" s="16">
        <v>1122</v>
      </c>
      <c r="B1125" s="7" t="s">
        <v>5051</v>
      </c>
      <c r="C1125" s="16" t="s">
        <v>1889</v>
      </c>
      <c r="D1125" s="16" t="s">
        <v>245</v>
      </c>
    </row>
    <row r="1126" spans="1:4" x14ac:dyDescent="0.3">
      <c r="A1126" s="16">
        <v>1123</v>
      </c>
      <c r="B1126" s="7" t="s">
        <v>5041</v>
      </c>
      <c r="C1126" s="16" t="s">
        <v>1889</v>
      </c>
      <c r="D1126" s="16" t="s">
        <v>245</v>
      </c>
    </row>
    <row r="1127" spans="1:4" x14ac:dyDescent="0.3">
      <c r="A1127" s="16">
        <v>1124</v>
      </c>
      <c r="B1127" s="7" t="s">
        <v>5043</v>
      </c>
      <c r="C1127" s="16" t="s">
        <v>1889</v>
      </c>
      <c r="D1127" s="16" t="s">
        <v>245</v>
      </c>
    </row>
    <row r="1128" spans="1:4" x14ac:dyDescent="0.3">
      <c r="A1128" s="16">
        <v>1125</v>
      </c>
      <c r="B1128" s="7" t="s">
        <v>6580</v>
      </c>
      <c r="C1128" s="16" t="s">
        <v>1889</v>
      </c>
      <c r="D1128" s="16" t="s">
        <v>245</v>
      </c>
    </row>
    <row r="1129" spans="1:4" x14ac:dyDescent="0.3">
      <c r="A1129" s="16">
        <v>1126</v>
      </c>
      <c r="B1129" s="7" t="s">
        <v>5044</v>
      </c>
      <c r="C1129" s="16" t="s">
        <v>1889</v>
      </c>
      <c r="D1129" s="16" t="s">
        <v>245</v>
      </c>
    </row>
    <row r="1130" spans="1:4" x14ac:dyDescent="0.3">
      <c r="A1130" s="16">
        <v>1127</v>
      </c>
      <c r="B1130" s="7" t="s">
        <v>5049</v>
      </c>
      <c r="C1130" s="16" t="s">
        <v>1889</v>
      </c>
      <c r="D1130" s="16" t="s">
        <v>245</v>
      </c>
    </row>
    <row r="1131" spans="1:4" x14ac:dyDescent="0.3">
      <c r="A1131" s="16">
        <v>1128</v>
      </c>
      <c r="B1131" s="7" t="s">
        <v>5047</v>
      </c>
      <c r="C1131" s="16" t="s">
        <v>1889</v>
      </c>
      <c r="D1131" s="16" t="s">
        <v>245</v>
      </c>
    </row>
    <row r="1132" spans="1:4" x14ac:dyDescent="0.3">
      <c r="A1132" s="16">
        <v>1129</v>
      </c>
      <c r="B1132" s="7" t="s">
        <v>5048</v>
      </c>
      <c r="C1132" s="16" t="s">
        <v>1889</v>
      </c>
      <c r="D1132" s="16" t="s">
        <v>245</v>
      </c>
    </row>
    <row r="1133" spans="1:4" x14ac:dyDescent="0.3">
      <c r="A1133" s="16">
        <v>1130</v>
      </c>
      <c r="B1133" s="7" t="s">
        <v>5051</v>
      </c>
      <c r="C1133" s="16" t="s">
        <v>1889</v>
      </c>
      <c r="D1133" s="16" t="s">
        <v>245</v>
      </c>
    </row>
    <row r="1134" spans="1:4" x14ac:dyDescent="0.3">
      <c r="A1134" s="16">
        <v>1131</v>
      </c>
      <c r="B1134" s="7" t="s">
        <v>5050</v>
      </c>
      <c r="C1134" s="16" t="s">
        <v>1889</v>
      </c>
      <c r="D1134" s="16" t="s">
        <v>245</v>
      </c>
    </row>
    <row r="1135" spans="1:4" x14ac:dyDescent="0.3">
      <c r="A1135" s="16">
        <v>1132</v>
      </c>
      <c r="B1135" s="7" t="s">
        <v>5052</v>
      </c>
      <c r="C1135" s="16" t="s">
        <v>1889</v>
      </c>
      <c r="D1135" s="16" t="s">
        <v>245</v>
      </c>
    </row>
    <row r="1136" spans="1:4" x14ac:dyDescent="0.3">
      <c r="A1136" s="16">
        <v>1133</v>
      </c>
      <c r="B1136" s="7" t="s">
        <v>2548</v>
      </c>
      <c r="C1136" s="16" t="s">
        <v>1889</v>
      </c>
      <c r="D1136" s="16" t="s">
        <v>245</v>
      </c>
    </row>
    <row r="1137" spans="1:4" x14ac:dyDescent="0.3">
      <c r="A1137" s="16">
        <v>1134</v>
      </c>
      <c r="B1137" s="7" t="s">
        <v>2544</v>
      </c>
      <c r="C1137" s="16" t="s">
        <v>1889</v>
      </c>
      <c r="D1137" s="16" t="s">
        <v>245</v>
      </c>
    </row>
    <row r="1138" spans="1:4" x14ac:dyDescent="0.3">
      <c r="A1138" s="16">
        <v>1135</v>
      </c>
      <c r="B1138" s="7" t="s">
        <v>2542</v>
      </c>
      <c r="C1138" s="16" t="s">
        <v>1889</v>
      </c>
      <c r="D1138" s="16" t="s">
        <v>245</v>
      </c>
    </row>
    <row r="1139" spans="1:4" x14ac:dyDescent="0.3">
      <c r="A1139" s="16">
        <v>1136</v>
      </c>
      <c r="B1139" s="7" t="s">
        <v>6587</v>
      </c>
      <c r="C1139" s="16" t="s">
        <v>1889</v>
      </c>
      <c r="D1139" s="16" t="s">
        <v>245</v>
      </c>
    </row>
    <row r="1140" spans="1:4" x14ac:dyDescent="0.3">
      <c r="A1140" s="16">
        <v>1137</v>
      </c>
      <c r="B1140" s="7" t="s">
        <v>2552</v>
      </c>
      <c r="C1140" s="16" t="s">
        <v>1889</v>
      </c>
      <c r="D1140" s="16" t="s">
        <v>245</v>
      </c>
    </row>
    <row r="1141" spans="1:4" x14ac:dyDescent="0.3">
      <c r="A1141" s="16">
        <v>1138</v>
      </c>
      <c r="B1141" s="7" t="s">
        <v>589</v>
      </c>
      <c r="C1141" s="16" t="s">
        <v>1889</v>
      </c>
      <c r="D1141" s="16" t="s">
        <v>245</v>
      </c>
    </row>
    <row r="1142" spans="1:4" x14ac:dyDescent="0.3">
      <c r="A1142" s="16">
        <v>1139</v>
      </c>
      <c r="B1142" s="7" t="s">
        <v>6588</v>
      </c>
      <c r="C1142" s="16" t="s">
        <v>1889</v>
      </c>
      <c r="D1142" s="16" t="s">
        <v>245</v>
      </c>
    </row>
    <row r="1143" spans="1:4" x14ac:dyDescent="0.3">
      <c r="A1143" s="16">
        <v>1140</v>
      </c>
      <c r="B1143" s="7" t="s">
        <v>6589</v>
      </c>
      <c r="C1143" s="16" t="s">
        <v>1889</v>
      </c>
      <c r="D1143" s="16" t="s">
        <v>245</v>
      </c>
    </row>
    <row r="1144" spans="1:4" x14ac:dyDescent="0.3">
      <c r="A1144" s="16">
        <v>1141</v>
      </c>
      <c r="B1144" s="7" t="s">
        <v>6590</v>
      </c>
      <c r="C1144" s="16" t="s">
        <v>1889</v>
      </c>
      <c r="D1144" s="16" t="s">
        <v>245</v>
      </c>
    </row>
    <row r="1145" spans="1:4" x14ac:dyDescent="0.3">
      <c r="A1145" s="16">
        <v>1142</v>
      </c>
      <c r="B1145" s="7" t="s">
        <v>6591</v>
      </c>
      <c r="C1145" s="16" t="s">
        <v>1889</v>
      </c>
      <c r="D1145" s="16" t="s">
        <v>245</v>
      </c>
    </row>
    <row r="1146" spans="1:4" x14ac:dyDescent="0.3">
      <c r="A1146" s="16">
        <v>1143</v>
      </c>
      <c r="B1146" s="7" t="s">
        <v>3881</v>
      </c>
      <c r="C1146" s="16" t="s">
        <v>1889</v>
      </c>
      <c r="D1146" s="16" t="s">
        <v>245</v>
      </c>
    </row>
    <row r="1147" spans="1:4" x14ac:dyDescent="0.3">
      <c r="A1147" s="16">
        <v>1144</v>
      </c>
      <c r="B1147" s="7" t="s">
        <v>3974</v>
      </c>
      <c r="C1147" s="16" t="s">
        <v>1889</v>
      </c>
      <c r="D1147" s="16" t="s">
        <v>245</v>
      </c>
    </row>
    <row r="1148" spans="1:4" x14ac:dyDescent="0.3">
      <c r="A1148" s="16">
        <v>1145</v>
      </c>
      <c r="B1148" s="7" t="s">
        <v>6593</v>
      </c>
      <c r="C1148" s="16" t="s">
        <v>1889</v>
      </c>
      <c r="D1148" s="16" t="s">
        <v>245</v>
      </c>
    </row>
    <row r="1149" spans="1:4" x14ac:dyDescent="0.3">
      <c r="A1149" s="16">
        <v>1146</v>
      </c>
      <c r="B1149" s="7" t="s">
        <v>3886</v>
      </c>
      <c r="C1149" s="16" t="s">
        <v>1889</v>
      </c>
      <c r="D1149" s="16" t="s">
        <v>245</v>
      </c>
    </row>
    <row r="1150" spans="1:4" x14ac:dyDescent="0.3">
      <c r="A1150" s="16">
        <v>1147</v>
      </c>
      <c r="B1150" s="7" t="s">
        <v>3883</v>
      </c>
      <c r="C1150" s="16" t="s">
        <v>1889</v>
      </c>
      <c r="D1150" s="16" t="s">
        <v>245</v>
      </c>
    </row>
    <row r="1151" spans="1:4" x14ac:dyDescent="0.3">
      <c r="A1151" s="16">
        <v>1148</v>
      </c>
      <c r="B1151" s="7" t="s">
        <v>3879</v>
      </c>
      <c r="C1151" s="16" t="s">
        <v>1889</v>
      </c>
      <c r="D1151" s="16" t="s">
        <v>245</v>
      </c>
    </row>
    <row r="1152" spans="1:4" x14ac:dyDescent="0.3">
      <c r="A1152" s="16">
        <v>1149</v>
      </c>
      <c r="B1152" s="7" t="s">
        <v>3885</v>
      </c>
      <c r="C1152" s="16" t="s">
        <v>1889</v>
      </c>
      <c r="D1152" s="16" t="s">
        <v>245</v>
      </c>
    </row>
    <row r="1153" spans="1:4" x14ac:dyDescent="0.3">
      <c r="A1153" s="16">
        <v>1150</v>
      </c>
      <c r="B1153" s="7" t="s">
        <v>3884</v>
      </c>
      <c r="C1153" s="16" t="s">
        <v>1889</v>
      </c>
      <c r="D1153" s="16" t="s">
        <v>245</v>
      </c>
    </row>
    <row r="1154" spans="1:4" x14ac:dyDescent="0.3">
      <c r="A1154" s="16">
        <v>1151</v>
      </c>
      <c r="B1154" s="7" t="s">
        <v>3977</v>
      </c>
      <c r="C1154" s="16" t="s">
        <v>1889</v>
      </c>
      <c r="D1154" s="16" t="s">
        <v>245</v>
      </c>
    </row>
    <row r="1155" spans="1:4" x14ac:dyDescent="0.3">
      <c r="A1155" s="16">
        <v>1152</v>
      </c>
      <c r="B1155" s="7" t="s">
        <v>6596</v>
      </c>
      <c r="C1155" s="16" t="s">
        <v>1889</v>
      </c>
      <c r="D1155" s="16" t="s">
        <v>245</v>
      </c>
    </row>
    <row r="1156" spans="1:4" x14ac:dyDescent="0.3">
      <c r="A1156" s="16">
        <v>1153</v>
      </c>
      <c r="B1156" s="7" t="s">
        <v>6596</v>
      </c>
      <c r="C1156" s="16" t="s">
        <v>1889</v>
      </c>
      <c r="D1156" s="16" t="s">
        <v>245</v>
      </c>
    </row>
    <row r="1157" spans="1:4" x14ac:dyDescent="0.3">
      <c r="A1157" s="16">
        <v>1154</v>
      </c>
      <c r="B1157" s="7" t="s">
        <v>5170</v>
      </c>
      <c r="C1157" s="16" t="s">
        <v>1889</v>
      </c>
      <c r="D1157" s="16" t="s">
        <v>245</v>
      </c>
    </row>
    <row r="1158" spans="1:4" x14ac:dyDescent="0.3">
      <c r="A1158" s="16">
        <v>1155</v>
      </c>
      <c r="B1158" s="7" t="s">
        <v>5180</v>
      </c>
      <c r="C1158" s="16" t="s">
        <v>1889</v>
      </c>
      <c r="D1158" s="16" t="s">
        <v>245</v>
      </c>
    </row>
    <row r="1159" spans="1:4" x14ac:dyDescent="0.3">
      <c r="A1159" s="16">
        <v>1156</v>
      </c>
      <c r="B1159" s="7" t="s">
        <v>6599</v>
      </c>
      <c r="C1159" s="16" t="s">
        <v>1889</v>
      </c>
      <c r="D1159" s="16" t="s">
        <v>245</v>
      </c>
    </row>
    <row r="1160" spans="1:4" x14ac:dyDescent="0.3">
      <c r="A1160" s="16">
        <v>1157</v>
      </c>
      <c r="B1160" s="7" t="s">
        <v>5179</v>
      </c>
      <c r="C1160" s="16" t="s">
        <v>1889</v>
      </c>
      <c r="D1160" s="16" t="s">
        <v>245</v>
      </c>
    </row>
    <row r="1161" spans="1:4" x14ac:dyDescent="0.3">
      <c r="A1161" s="16">
        <v>1158</v>
      </c>
      <c r="B1161" s="7" t="s">
        <v>6600</v>
      </c>
      <c r="C1161" s="16" t="s">
        <v>1889</v>
      </c>
      <c r="D1161" s="16" t="s">
        <v>245</v>
      </c>
    </row>
    <row r="1162" spans="1:4" x14ac:dyDescent="0.3">
      <c r="A1162" s="16">
        <v>1159</v>
      </c>
      <c r="B1162" s="7" t="s">
        <v>5173</v>
      </c>
      <c r="C1162" s="16" t="s">
        <v>1889</v>
      </c>
      <c r="D1162" s="16" t="s">
        <v>245</v>
      </c>
    </row>
    <row r="1163" spans="1:4" x14ac:dyDescent="0.3">
      <c r="A1163" s="16">
        <v>1160</v>
      </c>
      <c r="B1163" s="7" t="s">
        <v>6601</v>
      </c>
      <c r="C1163" s="16" t="s">
        <v>1889</v>
      </c>
      <c r="D1163" s="16" t="s">
        <v>245</v>
      </c>
    </row>
    <row r="1164" spans="1:4" x14ac:dyDescent="0.3">
      <c r="A1164" s="16">
        <v>1161</v>
      </c>
      <c r="B1164" s="7" t="s">
        <v>6602</v>
      </c>
      <c r="C1164" s="16" t="s">
        <v>1889</v>
      </c>
      <c r="D1164" s="16" t="s">
        <v>245</v>
      </c>
    </row>
    <row r="1165" spans="1:4" x14ac:dyDescent="0.3">
      <c r="A1165" s="16">
        <v>1162</v>
      </c>
      <c r="B1165" s="7" t="s">
        <v>5174</v>
      </c>
      <c r="C1165" s="16" t="s">
        <v>1889</v>
      </c>
      <c r="D1165" s="16" t="s">
        <v>245</v>
      </c>
    </row>
    <row r="1166" spans="1:4" x14ac:dyDescent="0.3">
      <c r="A1166" s="16">
        <v>1163</v>
      </c>
      <c r="B1166" s="7" t="s">
        <v>6603</v>
      </c>
      <c r="C1166" s="16" t="s">
        <v>1889</v>
      </c>
      <c r="D1166" s="16" t="s">
        <v>245</v>
      </c>
    </row>
    <row r="1167" spans="1:4" x14ac:dyDescent="0.3">
      <c r="A1167" s="16">
        <v>1164</v>
      </c>
      <c r="B1167" s="7" t="s">
        <v>5170</v>
      </c>
      <c r="C1167" s="16" t="s">
        <v>1889</v>
      </c>
      <c r="D1167" s="16" t="s">
        <v>245</v>
      </c>
    </row>
    <row r="1168" spans="1:4" x14ac:dyDescent="0.3">
      <c r="A1168" s="16">
        <v>1165</v>
      </c>
      <c r="B1168" s="7" t="s">
        <v>5180</v>
      </c>
      <c r="C1168" s="16" t="s">
        <v>1889</v>
      </c>
      <c r="D1168" s="16" t="s">
        <v>245</v>
      </c>
    </row>
    <row r="1169" spans="1:4" x14ac:dyDescent="0.3">
      <c r="A1169" s="16">
        <v>1166</v>
      </c>
      <c r="B1169" s="7" t="s">
        <v>5179</v>
      </c>
      <c r="C1169" s="16" t="s">
        <v>1889</v>
      </c>
      <c r="D1169" s="16" t="s">
        <v>245</v>
      </c>
    </row>
    <row r="1170" spans="1:4" x14ac:dyDescent="0.3">
      <c r="A1170" s="16">
        <v>1167</v>
      </c>
      <c r="B1170" s="7" t="s">
        <v>6605</v>
      </c>
      <c r="C1170" s="16" t="s">
        <v>1889</v>
      </c>
      <c r="D1170" s="16" t="s">
        <v>245</v>
      </c>
    </row>
    <row r="1171" spans="1:4" x14ac:dyDescent="0.3">
      <c r="A1171" s="16">
        <v>1168</v>
      </c>
      <c r="B1171" s="7" t="s">
        <v>6600</v>
      </c>
      <c r="C1171" s="16" t="s">
        <v>1889</v>
      </c>
      <c r="D1171" s="16" t="s">
        <v>245</v>
      </c>
    </row>
    <row r="1172" spans="1:4" x14ac:dyDescent="0.3">
      <c r="A1172" s="16">
        <v>1169</v>
      </c>
      <c r="B1172" s="7" t="s">
        <v>6606</v>
      </c>
      <c r="C1172" s="16" t="s">
        <v>1889</v>
      </c>
      <c r="D1172" s="16" t="s">
        <v>245</v>
      </c>
    </row>
    <row r="1173" spans="1:4" x14ac:dyDescent="0.3">
      <c r="A1173" s="16">
        <v>1170</v>
      </c>
      <c r="B1173" s="7" t="s">
        <v>5172</v>
      </c>
      <c r="C1173" s="16" t="s">
        <v>1889</v>
      </c>
      <c r="D1173" s="16" t="s">
        <v>245</v>
      </c>
    </row>
    <row r="1174" spans="1:4" x14ac:dyDescent="0.3">
      <c r="A1174" s="16">
        <v>1171</v>
      </c>
      <c r="B1174" s="7" t="s">
        <v>5176</v>
      </c>
      <c r="C1174" s="16" t="s">
        <v>1889</v>
      </c>
      <c r="D1174" s="16" t="s">
        <v>245</v>
      </c>
    </row>
    <row r="1175" spans="1:4" x14ac:dyDescent="0.3">
      <c r="A1175" s="16">
        <v>1172</v>
      </c>
      <c r="B1175" s="7" t="s">
        <v>5173</v>
      </c>
      <c r="C1175" s="16" t="s">
        <v>1889</v>
      </c>
      <c r="D1175" s="16" t="s">
        <v>245</v>
      </c>
    </row>
    <row r="1176" spans="1:4" x14ac:dyDescent="0.3">
      <c r="A1176" s="16">
        <v>1173</v>
      </c>
      <c r="B1176" s="7" t="s">
        <v>5171</v>
      </c>
      <c r="C1176" s="16" t="s">
        <v>1889</v>
      </c>
      <c r="D1176" s="16" t="s">
        <v>245</v>
      </c>
    </row>
    <row r="1177" spans="1:4" x14ac:dyDescent="0.3">
      <c r="A1177" s="16">
        <v>1174</v>
      </c>
      <c r="B1177" s="7" t="s">
        <v>2197</v>
      </c>
      <c r="C1177" s="16" t="s">
        <v>1889</v>
      </c>
      <c r="D1177" s="16" t="s">
        <v>245</v>
      </c>
    </row>
    <row r="1178" spans="1:4" x14ac:dyDescent="0.3">
      <c r="A1178" s="16">
        <v>1175</v>
      </c>
      <c r="B1178" s="7" t="s">
        <v>6610</v>
      </c>
      <c r="C1178" s="16" t="s">
        <v>1889</v>
      </c>
      <c r="D1178" s="16" t="s">
        <v>245</v>
      </c>
    </row>
    <row r="1179" spans="1:4" x14ac:dyDescent="0.3">
      <c r="A1179" s="16">
        <v>1176</v>
      </c>
      <c r="B1179" s="7" t="s">
        <v>6611</v>
      </c>
      <c r="C1179" s="16" t="s">
        <v>1889</v>
      </c>
      <c r="D1179" s="16" t="s">
        <v>245</v>
      </c>
    </row>
    <row r="1180" spans="1:4" x14ac:dyDescent="0.3">
      <c r="A1180" s="16">
        <v>1177</v>
      </c>
      <c r="B1180" s="7" t="s">
        <v>6612</v>
      </c>
      <c r="C1180" s="16" t="s">
        <v>1889</v>
      </c>
      <c r="D1180" s="16" t="s">
        <v>245</v>
      </c>
    </row>
    <row r="1181" spans="1:4" x14ac:dyDescent="0.3">
      <c r="A1181" s="16">
        <v>1178</v>
      </c>
      <c r="B1181" s="7" t="s">
        <v>6613</v>
      </c>
      <c r="C1181" s="16" t="s">
        <v>1889</v>
      </c>
      <c r="D1181" s="16" t="s">
        <v>245</v>
      </c>
    </row>
    <row r="1182" spans="1:4" x14ac:dyDescent="0.3">
      <c r="A1182" s="16">
        <v>1179</v>
      </c>
      <c r="B1182" s="7" t="s">
        <v>6614</v>
      </c>
      <c r="C1182" s="16" t="s">
        <v>1889</v>
      </c>
      <c r="D1182" s="16" t="s">
        <v>245</v>
      </c>
    </row>
    <row r="1183" spans="1:4" x14ac:dyDescent="0.3">
      <c r="A1183" s="16">
        <v>1180</v>
      </c>
      <c r="B1183" s="7" t="s">
        <v>6461</v>
      </c>
      <c r="C1183" s="16" t="s">
        <v>1889</v>
      </c>
      <c r="D1183" s="16" t="s">
        <v>245</v>
      </c>
    </row>
    <row r="1184" spans="1:4" x14ac:dyDescent="0.3">
      <c r="A1184" s="16">
        <v>1181</v>
      </c>
      <c r="B1184" s="7" t="s">
        <v>6615</v>
      </c>
      <c r="C1184" s="16" t="s">
        <v>1889</v>
      </c>
      <c r="D1184" s="16" t="s">
        <v>245</v>
      </c>
    </row>
    <row r="1185" spans="1:4" x14ac:dyDescent="0.3">
      <c r="A1185" s="16">
        <v>1182</v>
      </c>
      <c r="B1185" s="7" t="s">
        <v>4234</v>
      </c>
      <c r="C1185" s="16" t="s">
        <v>1889</v>
      </c>
      <c r="D1185" s="16" t="s">
        <v>245</v>
      </c>
    </row>
    <row r="1186" spans="1:4" x14ac:dyDescent="0.3">
      <c r="A1186" s="16">
        <v>1183</v>
      </c>
      <c r="B1186" s="7" t="s">
        <v>4231</v>
      </c>
      <c r="C1186" s="16" t="s">
        <v>1889</v>
      </c>
      <c r="D1186" s="16" t="s">
        <v>245</v>
      </c>
    </row>
    <row r="1187" spans="1:4" x14ac:dyDescent="0.3">
      <c r="A1187" s="16">
        <v>1184</v>
      </c>
      <c r="B1187" s="7" t="s">
        <v>6462</v>
      </c>
      <c r="C1187" s="16" t="s">
        <v>1889</v>
      </c>
      <c r="D1187" s="16" t="s">
        <v>245</v>
      </c>
    </row>
    <row r="1188" spans="1:4" x14ac:dyDescent="0.3">
      <c r="A1188" s="16">
        <v>1185</v>
      </c>
      <c r="B1188" s="7" t="s">
        <v>6461</v>
      </c>
      <c r="C1188" s="16" t="s">
        <v>1889</v>
      </c>
      <c r="D1188" s="16" t="s">
        <v>245</v>
      </c>
    </row>
    <row r="1189" spans="1:4" x14ac:dyDescent="0.3">
      <c r="A1189" s="16">
        <v>1186</v>
      </c>
      <c r="B1189" s="7" t="s">
        <v>4234</v>
      </c>
      <c r="C1189" s="16" t="s">
        <v>1889</v>
      </c>
      <c r="D1189" s="16" t="s">
        <v>245</v>
      </c>
    </row>
    <row r="1190" spans="1:4" x14ac:dyDescent="0.3">
      <c r="A1190" s="16">
        <v>1187</v>
      </c>
      <c r="B1190" s="7" t="s">
        <v>4231</v>
      </c>
      <c r="C1190" s="16" t="s">
        <v>1889</v>
      </c>
      <c r="D1190" s="16" t="s">
        <v>245</v>
      </c>
    </row>
    <row r="1191" spans="1:4" x14ac:dyDescent="0.3">
      <c r="A1191" s="16">
        <v>1188</v>
      </c>
      <c r="B1191" s="7" t="s">
        <v>6619</v>
      </c>
      <c r="C1191" s="16" t="s">
        <v>1889</v>
      </c>
      <c r="D1191" s="16" t="s">
        <v>245</v>
      </c>
    </row>
    <row r="1192" spans="1:4" x14ac:dyDescent="0.3">
      <c r="A1192" s="16">
        <v>1189</v>
      </c>
      <c r="B1192" s="7" t="s">
        <v>6620</v>
      </c>
      <c r="C1192" s="16" t="s">
        <v>1889</v>
      </c>
      <c r="D1192" s="16" t="s">
        <v>245</v>
      </c>
    </row>
    <row r="1193" spans="1:4" x14ac:dyDescent="0.3">
      <c r="A1193" s="16">
        <v>1190</v>
      </c>
      <c r="B1193" s="7" t="s">
        <v>6621</v>
      </c>
      <c r="C1193" s="16" t="s">
        <v>1889</v>
      </c>
      <c r="D1193" s="16" t="s">
        <v>245</v>
      </c>
    </row>
    <row r="1194" spans="1:4" x14ac:dyDescent="0.3">
      <c r="A1194" s="16">
        <v>1191</v>
      </c>
      <c r="B1194" s="7" t="s">
        <v>6622</v>
      </c>
      <c r="C1194" s="16" t="s">
        <v>1889</v>
      </c>
      <c r="D1194" s="16" t="s">
        <v>245</v>
      </c>
    </row>
    <row r="1195" spans="1:4" x14ac:dyDescent="0.3">
      <c r="A1195" s="16">
        <v>1192</v>
      </c>
      <c r="B1195" s="7" t="s">
        <v>6623</v>
      </c>
      <c r="C1195" s="16" t="s">
        <v>1889</v>
      </c>
      <c r="D1195" s="16" t="s">
        <v>245</v>
      </c>
    </row>
    <row r="1196" spans="1:4" x14ac:dyDescent="0.3">
      <c r="A1196" s="16">
        <v>1193</v>
      </c>
      <c r="B1196" s="7" t="s">
        <v>6624</v>
      </c>
      <c r="C1196" s="16" t="s">
        <v>1889</v>
      </c>
      <c r="D1196" s="16" t="s">
        <v>245</v>
      </c>
    </row>
    <row r="1197" spans="1:4" x14ac:dyDescent="0.3">
      <c r="A1197" s="16">
        <v>1194</v>
      </c>
      <c r="B1197" s="7" t="s">
        <v>6625</v>
      </c>
      <c r="C1197" s="16" t="s">
        <v>1889</v>
      </c>
      <c r="D1197" s="16" t="s">
        <v>245</v>
      </c>
    </row>
    <row r="1198" spans="1:4" x14ac:dyDescent="0.3">
      <c r="A1198" s="16">
        <v>1195</v>
      </c>
      <c r="B1198" s="7" t="s">
        <v>6626</v>
      </c>
      <c r="C1198" s="16" t="s">
        <v>1889</v>
      </c>
      <c r="D1198" s="16" t="s">
        <v>245</v>
      </c>
    </row>
    <row r="1199" spans="1:4" x14ac:dyDescent="0.3">
      <c r="A1199" s="16">
        <v>1196</v>
      </c>
      <c r="B1199" s="7" t="s">
        <v>6630</v>
      </c>
      <c r="C1199" s="16" t="s">
        <v>1889</v>
      </c>
      <c r="D1199" s="16" t="s">
        <v>245</v>
      </c>
    </row>
    <row r="1200" spans="1:4" x14ac:dyDescent="0.3">
      <c r="A1200" s="16">
        <v>1197</v>
      </c>
      <c r="B1200" s="7" t="s">
        <v>6631</v>
      </c>
      <c r="C1200" s="16" t="s">
        <v>1889</v>
      </c>
      <c r="D1200" s="16" t="s">
        <v>245</v>
      </c>
    </row>
    <row r="1201" spans="1:4" x14ac:dyDescent="0.3">
      <c r="A1201" s="16">
        <v>1198</v>
      </c>
      <c r="B1201" s="7" t="s">
        <v>6632</v>
      </c>
      <c r="C1201" s="16" t="s">
        <v>1889</v>
      </c>
      <c r="D1201" s="16" t="s">
        <v>245</v>
      </c>
    </row>
    <row r="1202" spans="1:4" x14ac:dyDescent="0.3">
      <c r="A1202" s="16">
        <v>1199</v>
      </c>
      <c r="B1202" s="7" t="s">
        <v>6633</v>
      </c>
      <c r="C1202" s="16" t="s">
        <v>1889</v>
      </c>
      <c r="D1202" s="16" t="s">
        <v>245</v>
      </c>
    </row>
    <row r="1203" spans="1:4" x14ac:dyDescent="0.3">
      <c r="A1203" s="16">
        <v>1200</v>
      </c>
      <c r="B1203" s="7" t="s">
        <v>6634</v>
      </c>
      <c r="C1203" s="16" t="s">
        <v>1889</v>
      </c>
      <c r="D1203" s="16" t="s">
        <v>245</v>
      </c>
    </row>
    <row r="1204" spans="1:4" x14ac:dyDescent="0.3">
      <c r="A1204" s="16">
        <v>1201</v>
      </c>
      <c r="B1204" s="7" t="s">
        <v>6635</v>
      </c>
      <c r="C1204" s="16" t="s">
        <v>1889</v>
      </c>
      <c r="D1204" s="16" t="s">
        <v>245</v>
      </c>
    </row>
    <row r="1205" spans="1:4" x14ac:dyDescent="0.3">
      <c r="A1205" s="16">
        <v>1202</v>
      </c>
      <c r="B1205" s="7" t="s">
        <v>6636</v>
      </c>
      <c r="C1205" s="16" t="s">
        <v>1889</v>
      </c>
      <c r="D1205" s="16" t="s">
        <v>245</v>
      </c>
    </row>
    <row r="1206" spans="1:4" x14ac:dyDescent="0.3">
      <c r="A1206" s="16">
        <v>1203</v>
      </c>
      <c r="B1206" s="7" t="s">
        <v>4426</v>
      </c>
      <c r="C1206" s="16" t="s">
        <v>1889</v>
      </c>
      <c r="D1206" s="16" t="s">
        <v>245</v>
      </c>
    </row>
    <row r="1207" spans="1:4" x14ac:dyDescent="0.3">
      <c r="A1207" s="16">
        <v>1204</v>
      </c>
      <c r="B1207" s="7" t="s">
        <v>6640</v>
      </c>
      <c r="C1207" s="16" t="s">
        <v>1889</v>
      </c>
      <c r="D1207" s="16" t="s">
        <v>245</v>
      </c>
    </row>
    <row r="1208" spans="1:4" x14ac:dyDescent="0.3">
      <c r="A1208" s="16">
        <v>1205</v>
      </c>
      <c r="B1208" s="7" t="s">
        <v>3066</v>
      </c>
      <c r="C1208" s="16" t="s">
        <v>1889</v>
      </c>
      <c r="D1208" s="16" t="s">
        <v>245</v>
      </c>
    </row>
    <row r="1209" spans="1:4" x14ac:dyDescent="0.3">
      <c r="A1209" s="16">
        <v>1206</v>
      </c>
      <c r="B1209" s="7" t="s">
        <v>3064</v>
      </c>
      <c r="C1209" s="16" t="s">
        <v>1889</v>
      </c>
      <c r="D1209" s="16" t="s">
        <v>245</v>
      </c>
    </row>
    <row r="1210" spans="1:4" x14ac:dyDescent="0.3">
      <c r="A1210" s="16">
        <v>1207</v>
      </c>
      <c r="B1210" s="7" t="s">
        <v>4432</v>
      </c>
      <c r="C1210" s="16" t="s">
        <v>1889</v>
      </c>
      <c r="D1210" s="16" t="s">
        <v>245</v>
      </c>
    </row>
    <row r="1211" spans="1:4" x14ac:dyDescent="0.3">
      <c r="A1211" s="16">
        <v>1208</v>
      </c>
      <c r="B1211" s="7" t="s">
        <v>1983</v>
      </c>
      <c r="C1211" s="16" t="s">
        <v>1889</v>
      </c>
      <c r="D1211" s="16" t="s">
        <v>245</v>
      </c>
    </row>
    <row r="1212" spans="1:4" x14ac:dyDescent="0.3">
      <c r="A1212" s="16">
        <v>1209</v>
      </c>
      <c r="B1212" s="7" t="s">
        <v>6643</v>
      </c>
      <c r="C1212" s="16" t="s">
        <v>1889</v>
      </c>
      <c r="D1212" s="16" t="s">
        <v>245</v>
      </c>
    </row>
    <row r="1213" spans="1:4" x14ac:dyDescent="0.3">
      <c r="A1213" s="16">
        <v>1210</v>
      </c>
      <c r="B1213" s="7" t="s">
        <v>3701</v>
      </c>
      <c r="C1213" s="16" t="s">
        <v>1889</v>
      </c>
      <c r="D1213" s="16" t="s">
        <v>245</v>
      </c>
    </row>
    <row r="1214" spans="1:4" ht="28.2" x14ac:dyDescent="0.3">
      <c r="A1214" s="16">
        <v>1211</v>
      </c>
      <c r="B1214" s="14" t="s">
        <v>6644</v>
      </c>
      <c r="C1214" s="16" t="s">
        <v>1889</v>
      </c>
      <c r="D1214" s="16" t="s">
        <v>245</v>
      </c>
    </row>
    <row r="1215" spans="1:4" x14ac:dyDescent="0.3">
      <c r="A1215" s="16">
        <v>1212</v>
      </c>
      <c r="B1215" s="7" t="s">
        <v>3854</v>
      </c>
      <c r="C1215" s="16" t="s">
        <v>1889</v>
      </c>
      <c r="D1215" s="16" t="s">
        <v>245</v>
      </c>
    </row>
    <row r="1216" spans="1:4" x14ac:dyDescent="0.3">
      <c r="A1216" s="16">
        <v>1213</v>
      </c>
      <c r="B1216" s="7" t="s">
        <v>4736</v>
      </c>
      <c r="C1216" s="16" t="s">
        <v>1889</v>
      </c>
      <c r="D1216" s="16" t="s">
        <v>245</v>
      </c>
    </row>
    <row r="1217" spans="1:4" x14ac:dyDescent="0.3">
      <c r="A1217" s="16">
        <v>1214</v>
      </c>
      <c r="B1217" s="7" t="s">
        <v>6647</v>
      </c>
      <c r="C1217" s="16" t="s">
        <v>1889</v>
      </c>
      <c r="D1217" s="16" t="s">
        <v>245</v>
      </c>
    </row>
    <row r="1218" spans="1:4" x14ac:dyDescent="0.3">
      <c r="A1218" s="16">
        <v>1215</v>
      </c>
      <c r="B1218" s="7" t="s">
        <v>2388</v>
      </c>
      <c r="C1218" s="16" t="s">
        <v>1889</v>
      </c>
      <c r="D1218" s="16" t="s">
        <v>245</v>
      </c>
    </row>
    <row r="1219" spans="1:4" x14ac:dyDescent="0.3">
      <c r="A1219" s="16">
        <v>1216</v>
      </c>
      <c r="B1219" s="7" t="s">
        <v>6651</v>
      </c>
      <c r="C1219" s="16" t="s">
        <v>1889</v>
      </c>
      <c r="D1219" s="16" t="s">
        <v>245</v>
      </c>
    </row>
    <row r="1220" spans="1:4" x14ac:dyDescent="0.3">
      <c r="A1220" s="16">
        <v>1217</v>
      </c>
      <c r="B1220" s="7" t="s">
        <v>6652</v>
      </c>
      <c r="C1220" s="16" t="s">
        <v>1889</v>
      </c>
      <c r="D1220" s="16" t="s">
        <v>245</v>
      </c>
    </row>
    <row r="1221" spans="1:4" x14ac:dyDescent="0.3">
      <c r="A1221" s="16">
        <v>1218</v>
      </c>
      <c r="B1221" s="7" t="s">
        <v>6653</v>
      </c>
      <c r="C1221" s="16" t="s">
        <v>1889</v>
      </c>
      <c r="D1221" s="16" t="s">
        <v>245</v>
      </c>
    </row>
    <row r="1222" spans="1:4" x14ac:dyDescent="0.3">
      <c r="A1222" s="16">
        <v>1219</v>
      </c>
      <c r="B1222" s="7" t="s">
        <v>6472</v>
      </c>
      <c r="C1222" s="16" t="s">
        <v>1889</v>
      </c>
      <c r="D1222" s="16" t="s">
        <v>245</v>
      </c>
    </row>
    <row r="1223" spans="1:4" x14ac:dyDescent="0.3">
      <c r="A1223" s="16">
        <v>1220</v>
      </c>
      <c r="B1223" s="7" t="s">
        <v>6355</v>
      </c>
      <c r="C1223" s="16" t="s">
        <v>1889</v>
      </c>
      <c r="D1223" s="16" t="s">
        <v>245</v>
      </c>
    </row>
    <row r="1224" spans="1:4" x14ac:dyDescent="0.3">
      <c r="A1224" s="16">
        <v>1221</v>
      </c>
      <c r="B1224" s="7" t="s">
        <v>6354</v>
      </c>
      <c r="C1224" s="16" t="s">
        <v>1889</v>
      </c>
      <c r="D1224" s="16" t="s">
        <v>245</v>
      </c>
    </row>
    <row r="1225" spans="1:4" x14ac:dyDescent="0.3">
      <c r="A1225" s="16">
        <v>1222</v>
      </c>
      <c r="B1225" s="7" t="s">
        <v>6353</v>
      </c>
      <c r="C1225" s="16" t="s">
        <v>1889</v>
      </c>
      <c r="D1225" s="16" t="s">
        <v>245</v>
      </c>
    </row>
    <row r="1226" spans="1:4" x14ac:dyDescent="0.3">
      <c r="A1226" s="16">
        <v>1223</v>
      </c>
      <c r="B1226" s="7" t="s">
        <v>6476</v>
      </c>
      <c r="C1226" s="16" t="s">
        <v>1889</v>
      </c>
      <c r="D1226" s="16" t="s">
        <v>245</v>
      </c>
    </row>
    <row r="1227" spans="1:4" x14ac:dyDescent="0.3">
      <c r="A1227" s="16">
        <v>1224</v>
      </c>
      <c r="B1227" s="7" t="s">
        <v>6477</v>
      </c>
      <c r="C1227" s="16" t="s">
        <v>1889</v>
      </c>
      <c r="D1227" s="16" t="s">
        <v>245</v>
      </c>
    </row>
    <row r="1228" spans="1:4" x14ac:dyDescent="0.3">
      <c r="A1228" s="16">
        <v>1225</v>
      </c>
      <c r="B1228" s="7" t="s">
        <v>6355</v>
      </c>
      <c r="C1228" s="16" t="s">
        <v>1889</v>
      </c>
      <c r="D1228" s="16" t="s">
        <v>245</v>
      </c>
    </row>
    <row r="1229" spans="1:4" x14ac:dyDescent="0.3">
      <c r="A1229" s="16">
        <v>1226</v>
      </c>
      <c r="B1229" s="7" t="s">
        <v>6350</v>
      </c>
      <c r="C1229" s="16" t="s">
        <v>1889</v>
      </c>
      <c r="D1229" s="16" t="s">
        <v>245</v>
      </c>
    </row>
    <row r="1230" spans="1:4" x14ac:dyDescent="0.3">
      <c r="A1230" s="16">
        <v>1227</v>
      </c>
      <c r="B1230" s="7" t="s">
        <v>6476</v>
      </c>
      <c r="C1230" s="16" t="s">
        <v>1889</v>
      </c>
      <c r="D1230" s="16" t="s">
        <v>245</v>
      </c>
    </row>
    <row r="1231" spans="1:4" x14ac:dyDescent="0.3">
      <c r="A1231" s="16">
        <v>1228</v>
      </c>
      <c r="B1231" s="7" t="s">
        <v>6477</v>
      </c>
      <c r="C1231" s="16" t="s">
        <v>1889</v>
      </c>
      <c r="D1231" s="16" t="s">
        <v>245</v>
      </c>
    </row>
    <row r="1232" spans="1:4" x14ac:dyDescent="0.3">
      <c r="A1232" s="16">
        <v>1229</v>
      </c>
      <c r="B1232" s="7" t="s">
        <v>6353</v>
      </c>
      <c r="C1232" s="16" t="s">
        <v>1889</v>
      </c>
      <c r="D1232" s="16" t="s">
        <v>245</v>
      </c>
    </row>
    <row r="1233" spans="1:4" x14ac:dyDescent="0.3">
      <c r="A1233" s="16">
        <v>1230</v>
      </c>
      <c r="B1233" s="7" t="s">
        <v>6023</v>
      </c>
      <c r="C1233" s="16" t="s">
        <v>1889</v>
      </c>
      <c r="D1233" s="16" t="s">
        <v>245</v>
      </c>
    </row>
    <row r="1234" spans="1:4" x14ac:dyDescent="0.3">
      <c r="A1234" s="16">
        <v>1231</v>
      </c>
      <c r="B1234" s="7" t="s">
        <v>6659</v>
      </c>
      <c r="C1234" s="16" t="s">
        <v>1889</v>
      </c>
      <c r="D1234" s="16" t="s">
        <v>245</v>
      </c>
    </row>
    <row r="1235" spans="1:4" x14ac:dyDescent="0.3">
      <c r="A1235" s="16">
        <v>1232</v>
      </c>
      <c r="B1235" s="7" t="s">
        <v>6660</v>
      </c>
      <c r="C1235" s="16" t="s">
        <v>1889</v>
      </c>
      <c r="D1235" s="16" t="s">
        <v>245</v>
      </c>
    </row>
    <row r="1236" spans="1:4" x14ac:dyDescent="0.3">
      <c r="A1236" s="16">
        <v>1233</v>
      </c>
      <c r="B1236" s="7" t="s">
        <v>6661</v>
      </c>
      <c r="C1236" s="16" t="s">
        <v>1889</v>
      </c>
      <c r="D1236" s="16" t="s">
        <v>245</v>
      </c>
    </row>
    <row r="1237" spans="1:4" x14ac:dyDescent="0.3">
      <c r="A1237" s="16">
        <v>1234</v>
      </c>
      <c r="B1237" s="7" t="s">
        <v>6665</v>
      </c>
      <c r="C1237" s="16" t="s">
        <v>1889</v>
      </c>
      <c r="D1237" s="16" t="s">
        <v>245</v>
      </c>
    </row>
    <row r="1238" spans="1:4" x14ac:dyDescent="0.3">
      <c r="A1238" s="16">
        <v>1235</v>
      </c>
      <c r="B1238" s="7" t="s">
        <v>6666</v>
      </c>
      <c r="C1238" s="16" t="s">
        <v>1889</v>
      </c>
      <c r="D1238" s="16" t="s">
        <v>245</v>
      </c>
    </row>
    <row r="1239" spans="1:4" x14ac:dyDescent="0.3">
      <c r="A1239" s="16">
        <v>1236</v>
      </c>
      <c r="B1239" s="7" t="s">
        <v>6667</v>
      </c>
      <c r="C1239" s="16" t="s">
        <v>1889</v>
      </c>
      <c r="D1239" s="16" t="s">
        <v>245</v>
      </c>
    </row>
    <row r="1240" spans="1:4" x14ac:dyDescent="0.3">
      <c r="A1240" s="16">
        <v>1237</v>
      </c>
      <c r="B1240" s="7" t="s">
        <v>6668</v>
      </c>
      <c r="C1240" s="16" t="s">
        <v>1889</v>
      </c>
      <c r="D1240" s="16" t="s">
        <v>245</v>
      </c>
    </row>
    <row r="1241" spans="1:4" x14ac:dyDescent="0.3">
      <c r="A1241" s="16">
        <v>1238</v>
      </c>
      <c r="B1241" s="7" t="s">
        <v>6669</v>
      </c>
      <c r="C1241" s="16" t="s">
        <v>1889</v>
      </c>
      <c r="D1241" s="16" t="s">
        <v>245</v>
      </c>
    </row>
    <row r="1242" spans="1:4" x14ac:dyDescent="0.3">
      <c r="A1242" s="16">
        <v>1239</v>
      </c>
      <c r="B1242" s="7" t="s">
        <v>3595</v>
      </c>
      <c r="C1242" s="16" t="s">
        <v>1889</v>
      </c>
      <c r="D1242" s="16" t="s">
        <v>245</v>
      </c>
    </row>
    <row r="1243" spans="1:4" x14ac:dyDescent="0.3">
      <c r="A1243" s="16">
        <v>1240</v>
      </c>
      <c r="B1243" s="7" t="s">
        <v>3597</v>
      </c>
      <c r="C1243" s="16" t="s">
        <v>1889</v>
      </c>
      <c r="D1243" s="16" t="s">
        <v>245</v>
      </c>
    </row>
    <row r="1244" spans="1:4" x14ac:dyDescent="0.3">
      <c r="A1244" s="16">
        <v>1241</v>
      </c>
      <c r="B1244" s="7" t="s">
        <v>3596</v>
      </c>
      <c r="C1244" s="16" t="s">
        <v>1889</v>
      </c>
      <c r="D1244" s="16" t="s">
        <v>245</v>
      </c>
    </row>
    <row r="1245" spans="1:4" x14ac:dyDescent="0.3">
      <c r="A1245" s="16">
        <v>1242</v>
      </c>
      <c r="B1245" s="7" t="s">
        <v>3593</v>
      </c>
      <c r="C1245" s="16" t="s">
        <v>1889</v>
      </c>
      <c r="D1245" s="16" t="s">
        <v>245</v>
      </c>
    </row>
    <row r="1246" spans="1:4" x14ac:dyDescent="0.3">
      <c r="A1246" s="16">
        <v>1243</v>
      </c>
      <c r="B1246" s="7" t="s">
        <v>3213</v>
      </c>
      <c r="C1246" s="16" t="s">
        <v>1889</v>
      </c>
      <c r="D1246" s="16" t="s">
        <v>245</v>
      </c>
    </row>
    <row r="1247" spans="1:4" x14ac:dyDescent="0.3">
      <c r="A1247" s="16">
        <v>1244</v>
      </c>
      <c r="B1247" s="7" t="s">
        <v>3212</v>
      </c>
      <c r="C1247" s="16" t="s">
        <v>1889</v>
      </c>
      <c r="D1247" s="16" t="s">
        <v>245</v>
      </c>
    </row>
    <row r="1248" spans="1:4" x14ac:dyDescent="0.3">
      <c r="A1248" s="16">
        <v>1245</v>
      </c>
      <c r="B1248" s="7" t="s">
        <v>3211</v>
      </c>
      <c r="C1248" s="16" t="s">
        <v>1889</v>
      </c>
      <c r="D1248" s="16" t="s">
        <v>245</v>
      </c>
    </row>
    <row r="1249" spans="1:4" x14ac:dyDescent="0.3">
      <c r="A1249" s="16">
        <v>1246</v>
      </c>
      <c r="B1249" s="7" t="s">
        <v>6481</v>
      </c>
      <c r="C1249" s="16" t="s">
        <v>1889</v>
      </c>
      <c r="D1249" s="16" t="s">
        <v>245</v>
      </c>
    </row>
    <row r="1250" spans="1:4" x14ac:dyDescent="0.3">
      <c r="A1250" s="16">
        <v>1247</v>
      </c>
      <c r="B1250" s="7" t="s">
        <v>6482</v>
      </c>
      <c r="C1250" s="16" t="s">
        <v>1889</v>
      </c>
      <c r="D1250" s="16" t="s">
        <v>245</v>
      </c>
    </row>
    <row r="1251" spans="1:4" x14ac:dyDescent="0.3">
      <c r="A1251" s="16">
        <v>1248</v>
      </c>
      <c r="B1251" s="7" t="s">
        <v>6482</v>
      </c>
      <c r="C1251" s="16" t="s">
        <v>1889</v>
      </c>
      <c r="D1251" s="16" t="s">
        <v>245</v>
      </c>
    </row>
    <row r="1252" spans="1:4" x14ac:dyDescent="0.3">
      <c r="A1252" s="16">
        <v>1249</v>
      </c>
      <c r="B1252" s="7" t="s">
        <v>6674</v>
      </c>
      <c r="C1252" s="16" t="s">
        <v>1889</v>
      </c>
      <c r="D1252" s="16" t="s">
        <v>245</v>
      </c>
    </row>
    <row r="1253" spans="1:4" x14ac:dyDescent="0.3">
      <c r="A1253" s="16">
        <v>1250</v>
      </c>
      <c r="B1253" s="7" t="s">
        <v>6675</v>
      </c>
      <c r="C1253" s="16" t="s">
        <v>1889</v>
      </c>
      <c r="D1253" s="16" t="s">
        <v>245</v>
      </c>
    </row>
    <row r="1254" spans="1:4" x14ac:dyDescent="0.3">
      <c r="A1254" s="16">
        <v>1251</v>
      </c>
      <c r="B1254" s="7" t="s">
        <v>6676</v>
      </c>
      <c r="C1254" s="16" t="s">
        <v>1889</v>
      </c>
      <c r="D1254" s="16" t="s">
        <v>245</v>
      </c>
    </row>
    <row r="1255" spans="1:4" x14ac:dyDescent="0.3">
      <c r="A1255" s="16">
        <v>1252</v>
      </c>
      <c r="B1255" s="7" t="s">
        <v>6677</v>
      </c>
      <c r="C1255" s="16" t="s">
        <v>1889</v>
      </c>
      <c r="D1255" s="16" t="s">
        <v>245</v>
      </c>
    </row>
    <row r="1256" spans="1:4" x14ac:dyDescent="0.3">
      <c r="A1256" s="16">
        <v>1253</v>
      </c>
      <c r="B1256" s="7" t="s">
        <v>3218</v>
      </c>
      <c r="C1256" s="16" t="s">
        <v>1889</v>
      </c>
      <c r="D1256" s="16" t="s">
        <v>245</v>
      </c>
    </row>
    <row r="1257" spans="1:4" x14ac:dyDescent="0.3">
      <c r="A1257" s="16">
        <v>1254</v>
      </c>
      <c r="B1257" s="7" t="s">
        <v>3217</v>
      </c>
      <c r="C1257" s="16" t="s">
        <v>1889</v>
      </c>
      <c r="D1257" s="16" t="s">
        <v>245</v>
      </c>
    </row>
    <row r="1258" spans="1:4" x14ac:dyDescent="0.3">
      <c r="A1258" s="16">
        <v>1255</v>
      </c>
      <c r="B1258" s="7" t="s">
        <v>3217</v>
      </c>
      <c r="C1258" s="16" t="s">
        <v>1889</v>
      </c>
      <c r="D1258" s="16" t="s">
        <v>245</v>
      </c>
    </row>
    <row r="1259" spans="1:4" x14ac:dyDescent="0.3">
      <c r="A1259" s="16">
        <v>1256</v>
      </c>
      <c r="B1259" s="7" t="s">
        <v>3218</v>
      </c>
      <c r="C1259" s="16" t="s">
        <v>1889</v>
      </c>
      <c r="D1259" s="16" t="s">
        <v>245</v>
      </c>
    </row>
    <row r="1260" spans="1:4" x14ac:dyDescent="0.3">
      <c r="A1260" s="16">
        <v>1257</v>
      </c>
      <c r="B1260" s="7" t="s">
        <v>6681</v>
      </c>
      <c r="C1260" s="16" t="s">
        <v>1889</v>
      </c>
      <c r="D1260" s="16" t="s">
        <v>245</v>
      </c>
    </row>
    <row r="1261" spans="1:4" x14ac:dyDescent="0.3">
      <c r="A1261" s="16">
        <v>1258</v>
      </c>
      <c r="B1261" s="7" t="s">
        <v>2201</v>
      </c>
      <c r="C1261" s="16" t="s">
        <v>1889</v>
      </c>
      <c r="D1261" s="16" t="s">
        <v>245</v>
      </c>
    </row>
    <row r="1262" spans="1:4" x14ac:dyDescent="0.3">
      <c r="A1262" s="16">
        <v>1259</v>
      </c>
      <c r="B1262" s="7" t="s">
        <v>5136</v>
      </c>
      <c r="C1262" s="16" t="s">
        <v>1889</v>
      </c>
      <c r="D1262" s="16" t="s">
        <v>245</v>
      </c>
    </row>
    <row r="1263" spans="1:4" x14ac:dyDescent="0.3">
      <c r="A1263" s="16">
        <v>1260</v>
      </c>
      <c r="B1263" s="7" t="s">
        <v>6682</v>
      </c>
      <c r="C1263" s="16" t="s">
        <v>1889</v>
      </c>
      <c r="D1263" s="16" t="s">
        <v>245</v>
      </c>
    </row>
    <row r="1264" spans="1:4" x14ac:dyDescent="0.3">
      <c r="A1264" s="16">
        <v>1261</v>
      </c>
      <c r="B1264" s="7" t="s">
        <v>5138</v>
      </c>
      <c r="C1264" s="16" t="s">
        <v>1889</v>
      </c>
      <c r="D1264" s="16" t="s">
        <v>245</v>
      </c>
    </row>
    <row r="1265" spans="1:4" x14ac:dyDescent="0.3">
      <c r="A1265" s="16">
        <v>1262</v>
      </c>
      <c r="B1265" s="7" t="s">
        <v>5143</v>
      </c>
      <c r="C1265" s="16" t="s">
        <v>1889</v>
      </c>
      <c r="D1265" s="16" t="s">
        <v>245</v>
      </c>
    </row>
    <row r="1266" spans="1:4" x14ac:dyDescent="0.3">
      <c r="A1266" s="16">
        <v>1263</v>
      </c>
      <c r="B1266" s="7" t="s">
        <v>5153</v>
      </c>
      <c r="C1266" s="16" t="s">
        <v>1889</v>
      </c>
      <c r="D1266" s="16" t="s">
        <v>245</v>
      </c>
    </row>
    <row r="1267" spans="1:4" x14ac:dyDescent="0.3">
      <c r="A1267" s="16">
        <v>1264</v>
      </c>
      <c r="B1267" s="7" t="s">
        <v>6683</v>
      </c>
      <c r="C1267" s="16" t="s">
        <v>1889</v>
      </c>
      <c r="D1267" s="16" t="s">
        <v>245</v>
      </c>
    </row>
    <row r="1268" spans="1:4" x14ac:dyDescent="0.3">
      <c r="A1268" s="16">
        <v>1265</v>
      </c>
      <c r="B1268" s="7" t="s">
        <v>5137</v>
      </c>
      <c r="C1268" s="16" t="s">
        <v>1889</v>
      </c>
      <c r="D1268" s="16" t="s">
        <v>245</v>
      </c>
    </row>
    <row r="1269" spans="1:4" x14ac:dyDescent="0.3">
      <c r="A1269" s="16">
        <v>1266</v>
      </c>
      <c r="B1269" s="7" t="s">
        <v>6684</v>
      </c>
      <c r="C1269" s="16" t="s">
        <v>1889</v>
      </c>
      <c r="D1269" s="16" t="s">
        <v>245</v>
      </c>
    </row>
    <row r="1270" spans="1:4" x14ac:dyDescent="0.3">
      <c r="A1270" s="16">
        <v>1267</v>
      </c>
      <c r="B1270" s="7" t="s">
        <v>6685</v>
      </c>
      <c r="C1270" s="16" t="s">
        <v>1889</v>
      </c>
      <c r="D1270" s="16" t="s">
        <v>245</v>
      </c>
    </row>
    <row r="1271" spans="1:4" x14ac:dyDescent="0.3">
      <c r="A1271" s="16">
        <v>1268</v>
      </c>
      <c r="B1271" s="7" t="s">
        <v>6691</v>
      </c>
      <c r="C1271" s="16" t="s">
        <v>1889</v>
      </c>
      <c r="D1271" s="16" t="s">
        <v>245</v>
      </c>
    </row>
    <row r="1272" spans="1:4" x14ac:dyDescent="0.3">
      <c r="A1272" s="16">
        <v>1269</v>
      </c>
      <c r="B1272" s="7" t="s">
        <v>6692</v>
      </c>
      <c r="C1272" s="16" t="s">
        <v>1889</v>
      </c>
      <c r="D1272" s="16" t="s">
        <v>245</v>
      </c>
    </row>
    <row r="1273" spans="1:4" x14ac:dyDescent="0.3">
      <c r="A1273" s="16">
        <v>1270</v>
      </c>
      <c r="B1273" s="7" t="s">
        <v>6693</v>
      </c>
      <c r="C1273" s="16" t="s">
        <v>1889</v>
      </c>
      <c r="D1273" s="16" t="s">
        <v>245</v>
      </c>
    </row>
    <row r="1274" spans="1:4" x14ac:dyDescent="0.3">
      <c r="A1274" s="16">
        <v>1271</v>
      </c>
      <c r="B1274" s="7" t="s">
        <v>6694</v>
      </c>
      <c r="C1274" s="16" t="s">
        <v>1889</v>
      </c>
      <c r="D1274" s="16" t="s">
        <v>245</v>
      </c>
    </row>
    <row r="1275" spans="1:4" x14ac:dyDescent="0.3">
      <c r="A1275" s="16">
        <v>1272</v>
      </c>
      <c r="B1275" s="7" t="s">
        <v>2234</v>
      </c>
      <c r="C1275" s="16" t="s">
        <v>1880</v>
      </c>
      <c r="D1275" s="16" t="s">
        <v>16</v>
      </c>
    </row>
    <row r="1276" spans="1:4" x14ac:dyDescent="0.3">
      <c r="A1276" s="16">
        <v>1273</v>
      </c>
      <c r="B1276" s="7" t="s">
        <v>2235</v>
      </c>
      <c r="C1276" s="16" t="s">
        <v>1880</v>
      </c>
      <c r="D1276" s="16" t="s">
        <v>16</v>
      </c>
    </row>
    <row r="1277" spans="1:4" x14ac:dyDescent="0.3">
      <c r="A1277" s="16">
        <v>1274</v>
      </c>
      <c r="B1277" s="7" t="s">
        <v>2236</v>
      </c>
      <c r="C1277" s="16" t="s">
        <v>1880</v>
      </c>
      <c r="D1277" s="16" t="s">
        <v>16</v>
      </c>
    </row>
    <row r="1278" spans="1:4" x14ac:dyDescent="0.3">
      <c r="A1278" s="16">
        <v>1275</v>
      </c>
      <c r="B1278" s="7" t="s">
        <v>2248</v>
      </c>
      <c r="C1278" s="16" t="s">
        <v>1880</v>
      </c>
      <c r="D1278" s="16" t="s">
        <v>16</v>
      </c>
    </row>
    <row r="1279" spans="1:4" ht="28.2" x14ac:dyDescent="0.3">
      <c r="A1279" s="16">
        <v>1276</v>
      </c>
      <c r="B1279" s="14" t="s">
        <v>2249</v>
      </c>
      <c r="C1279" s="16" t="s">
        <v>1880</v>
      </c>
      <c r="D1279" s="16" t="s">
        <v>16</v>
      </c>
    </row>
    <row r="1280" spans="1:4" x14ac:dyDescent="0.3">
      <c r="A1280" s="16">
        <v>1277</v>
      </c>
      <c r="B1280" s="7" t="s">
        <v>2250</v>
      </c>
      <c r="C1280" s="16" t="s">
        <v>1880</v>
      </c>
      <c r="D1280" s="16" t="s">
        <v>16</v>
      </c>
    </row>
    <row r="1281" spans="1:4" x14ac:dyDescent="0.3">
      <c r="A1281" s="16">
        <v>1278</v>
      </c>
      <c r="B1281" s="7" t="s">
        <v>2268</v>
      </c>
      <c r="C1281" s="16" t="s">
        <v>1880</v>
      </c>
      <c r="D1281" s="16" t="s">
        <v>16</v>
      </c>
    </row>
    <row r="1282" spans="1:4" x14ac:dyDescent="0.3">
      <c r="A1282" s="16">
        <v>1279</v>
      </c>
      <c r="B1282" s="7" t="s">
        <v>2269</v>
      </c>
      <c r="C1282" s="16" t="s">
        <v>1880</v>
      </c>
      <c r="D1282" s="16" t="s">
        <v>16</v>
      </c>
    </row>
    <row r="1283" spans="1:4" x14ac:dyDescent="0.3">
      <c r="A1283" s="16">
        <v>1280</v>
      </c>
      <c r="B1283" s="7" t="s">
        <v>2265</v>
      </c>
      <c r="C1283" s="16" t="s">
        <v>1880</v>
      </c>
      <c r="D1283" s="16" t="s">
        <v>16</v>
      </c>
    </row>
    <row r="1284" spans="1:4" x14ac:dyDescent="0.3">
      <c r="A1284" s="16">
        <v>1281</v>
      </c>
      <c r="B1284" s="7" t="s">
        <v>2282</v>
      </c>
      <c r="C1284" s="16" t="s">
        <v>1880</v>
      </c>
      <c r="D1284" s="16" t="s">
        <v>16</v>
      </c>
    </row>
    <row r="1285" spans="1:4" x14ac:dyDescent="0.3">
      <c r="A1285" s="16">
        <v>1282</v>
      </c>
      <c r="B1285" s="7" t="s">
        <v>893</v>
      </c>
      <c r="C1285" s="16" t="s">
        <v>1880</v>
      </c>
      <c r="D1285" s="16" t="s">
        <v>16</v>
      </c>
    </row>
    <row r="1286" spans="1:4" x14ac:dyDescent="0.3">
      <c r="A1286" s="16">
        <v>1283</v>
      </c>
      <c r="B1286" s="7" t="s">
        <v>2283</v>
      </c>
      <c r="C1286" s="16" t="s">
        <v>1880</v>
      </c>
      <c r="D1286" s="16" t="s">
        <v>16</v>
      </c>
    </row>
    <row r="1287" spans="1:4" x14ac:dyDescent="0.3">
      <c r="A1287" s="16">
        <v>1284</v>
      </c>
      <c r="B1287" s="7" t="s">
        <v>2287</v>
      </c>
      <c r="C1287" s="16" t="s">
        <v>1880</v>
      </c>
      <c r="D1287" s="16" t="s">
        <v>16</v>
      </c>
    </row>
    <row r="1288" spans="1:4" ht="28.2" x14ac:dyDescent="0.3">
      <c r="A1288" s="16">
        <v>1285</v>
      </c>
      <c r="B1288" s="14" t="s">
        <v>2288</v>
      </c>
      <c r="C1288" s="16" t="s">
        <v>1880</v>
      </c>
      <c r="D1288" s="16" t="s">
        <v>16</v>
      </c>
    </row>
    <row r="1289" spans="1:4" ht="28.2" x14ac:dyDescent="0.3">
      <c r="A1289" s="16">
        <v>1286</v>
      </c>
      <c r="B1289" s="14" t="s">
        <v>2289</v>
      </c>
      <c r="C1289" s="16" t="s">
        <v>1880</v>
      </c>
      <c r="D1289" s="16" t="s">
        <v>16</v>
      </c>
    </row>
    <row r="1290" spans="1:4" x14ac:dyDescent="0.3">
      <c r="A1290" s="16">
        <v>1287</v>
      </c>
      <c r="B1290" s="7" t="s">
        <v>2298</v>
      </c>
      <c r="C1290" s="16" t="s">
        <v>1880</v>
      </c>
      <c r="D1290" s="16" t="s">
        <v>16</v>
      </c>
    </row>
    <row r="1291" spans="1:4" x14ac:dyDescent="0.3">
      <c r="A1291" s="16">
        <v>1288</v>
      </c>
      <c r="B1291" s="7" t="s">
        <v>2299</v>
      </c>
      <c r="C1291" s="16" t="s">
        <v>1880</v>
      </c>
      <c r="D1291" s="16" t="s">
        <v>16</v>
      </c>
    </row>
    <row r="1292" spans="1:4" x14ac:dyDescent="0.3">
      <c r="A1292" s="16">
        <v>1289</v>
      </c>
      <c r="B1292" s="7" t="s">
        <v>2287</v>
      </c>
      <c r="C1292" s="16" t="s">
        <v>1880</v>
      </c>
      <c r="D1292" s="16" t="s">
        <v>16</v>
      </c>
    </row>
    <row r="1293" spans="1:4" ht="42" x14ac:dyDescent="0.3">
      <c r="A1293" s="16">
        <v>1290</v>
      </c>
      <c r="B1293" s="14" t="s">
        <v>2306</v>
      </c>
      <c r="C1293" s="16" t="s">
        <v>1880</v>
      </c>
      <c r="D1293" s="16" t="s">
        <v>16</v>
      </c>
    </row>
    <row r="1294" spans="1:4" x14ac:dyDescent="0.3">
      <c r="A1294" s="16">
        <v>1291</v>
      </c>
      <c r="B1294" s="7" t="s">
        <v>2307</v>
      </c>
      <c r="C1294" s="16" t="s">
        <v>1880</v>
      </c>
      <c r="D1294" s="16" t="s">
        <v>16</v>
      </c>
    </row>
    <row r="1295" spans="1:4" x14ac:dyDescent="0.3">
      <c r="A1295" s="16">
        <v>1292</v>
      </c>
      <c r="B1295" s="7" t="s">
        <v>2308</v>
      </c>
      <c r="C1295" s="16" t="s">
        <v>1880</v>
      </c>
      <c r="D1295" s="16" t="s">
        <v>16</v>
      </c>
    </row>
    <row r="1296" spans="1:4" x14ac:dyDescent="0.3">
      <c r="A1296" s="16">
        <v>1293</v>
      </c>
      <c r="B1296" s="7" t="s">
        <v>2323</v>
      </c>
      <c r="C1296" s="16" t="s">
        <v>1880</v>
      </c>
      <c r="D1296" s="16" t="s">
        <v>16</v>
      </c>
    </row>
    <row r="1297" spans="1:4" x14ac:dyDescent="0.3">
      <c r="A1297" s="16">
        <v>1294</v>
      </c>
      <c r="B1297" s="7" t="s">
        <v>2321</v>
      </c>
      <c r="C1297" s="16" t="s">
        <v>1880</v>
      </c>
      <c r="D1297" s="16" t="s">
        <v>16</v>
      </c>
    </row>
    <row r="1298" spans="1:4" x14ac:dyDescent="0.3">
      <c r="A1298" s="16">
        <v>1295</v>
      </c>
      <c r="B1298" s="7" t="s">
        <v>2322</v>
      </c>
      <c r="C1298" s="16" t="s">
        <v>1880</v>
      </c>
      <c r="D1298" s="16" t="s">
        <v>16</v>
      </c>
    </row>
    <row r="1299" spans="1:4" x14ac:dyDescent="0.3">
      <c r="A1299" s="16">
        <v>1296</v>
      </c>
      <c r="B1299" s="7" t="s">
        <v>2321</v>
      </c>
      <c r="C1299" s="16" t="s">
        <v>1880</v>
      </c>
      <c r="D1299" s="16" t="s">
        <v>16</v>
      </c>
    </row>
    <row r="1300" spans="1:4" x14ac:dyDescent="0.3">
      <c r="A1300" s="16">
        <v>1297</v>
      </c>
      <c r="B1300" s="7" t="s">
        <v>2334</v>
      </c>
      <c r="C1300" s="16" t="s">
        <v>1880</v>
      </c>
      <c r="D1300" s="16" t="s">
        <v>16</v>
      </c>
    </row>
    <row r="1301" spans="1:4" ht="28.2" x14ac:dyDescent="0.3">
      <c r="A1301" s="16">
        <v>1298</v>
      </c>
      <c r="B1301" s="14" t="s">
        <v>2333</v>
      </c>
      <c r="C1301" s="16" t="s">
        <v>1880</v>
      </c>
      <c r="D1301" s="16" t="s">
        <v>16</v>
      </c>
    </row>
    <row r="1302" spans="1:4" x14ac:dyDescent="0.3">
      <c r="A1302" s="16">
        <v>1299</v>
      </c>
      <c r="B1302" s="7" t="s">
        <v>2339</v>
      </c>
      <c r="C1302" s="16" t="s">
        <v>1880</v>
      </c>
      <c r="D1302" s="16" t="s">
        <v>16</v>
      </c>
    </row>
    <row r="1303" spans="1:4" x14ac:dyDescent="0.3">
      <c r="A1303" s="16">
        <v>1300</v>
      </c>
      <c r="B1303" s="7" t="s">
        <v>2340</v>
      </c>
      <c r="C1303" s="16" t="s">
        <v>1880</v>
      </c>
      <c r="D1303" s="16" t="s">
        <v>16</v>
      </c>
    </row>
    <row r="1304" spans="1:4" ht="28.2" x14ac:dyDescent="0.3">
      <c r="A1304" s="16">
        <v>1301</v>
      </c>
      <c r="B1304" s="14" t="s">
        <v>2341</v>
      </c>
      <c r="C1304" s="16" t="s">
        <v>1880</v>
      </c>
      <c r="D1304" s="16" t="s">
        <v>16</v>
      </c>
    </row>
    <row r="1305" spans="1:4" x14ac:dyDescent="0.3">
      <c r="A1305" s="16">
        <v>1302</v>
      </c>
      <c r="B1305" s="7" t="s">
        <v>2354</v>
      </c>
      <c r="C1305" s="16" t="s">
        <v>1880</v>
      </c>
      <c r="D1305" s="16" t="s">
        <v>16</v>
      </c>
    </row>
    <row r="1306" spans="1:4" x14ac:dyDescent="0.3">
      <c r="A1306" s="16">
        <v>1303</v>
      </c>
      <c r="B1306" s="7" t="s">
        <v>2355</v>
      </c>
      <c r="C1306" s="16" t="s">
        <v>1880</v>
      </c>
      <c r="D1306" s="16" t="s">
        <v>16</v>
      </c>
    </row>
    <row r="1307" spans="1:4" x14ac:dyDescent="0.3">
      <c r="A1307" s="16">
        <v>1304</v>
      </c>
      <c r="B1307" s="7" t="s">
        <v>2356</v>
      </c>
      <c r="C1307" s="16" t="s">
        <v>1880</v>
      </c>
      <c r="D1307" s="16" t="s">
        <v>16</v>
      </c>
    </row>
    <row r="1308" spans="1:4" ht="28.2" x14ac:dyDescent="0.3">
      <c r="A1308" s="16">
        <v>1305</v>
      </c>
      <c r="B1308" s="14" t="s">
        <v>2359</v>
      </c>
      <c r="C1308" s="16" t="s">
        <v>1880</v>
      </c>
      <c r="D1308" s="16" t="s">
        <v>16</v>
      </c>
    </row>
    <row r="1309" spans="1:4" x14ac:dyDescent="0.3">
      <c r="A1309" s="16">
        <v>1306</v>
      </c>
      <c r="B1309" s="7" t="s">
        <v>2360</v>
      </c>
      <c r="C1309" s="16" t="s">
        <v>1880</v>
      </c>
      <c r="D1309" s="16" t="s">
        <v>16</v>
      </c>
    </row>
    <row r="1310" spans="1:4" x14ac:dyDescent="0.3">
      <c r="A1310" s="16">
        <v>1307</v>
      </c>
      <c r="B1310" s="7" t="s">
        <v>2361</v>
      </c>
      <c r="C1310" s="16" t="s">
        <v>1880</v>
      </c>
      <c r="D1310" s="16" t="s">
        <v>16</v>
      </c>
    </row>
    <row r="1311" spans="1:4" x14ac:dyDescent="0.3">
      <c r="A1311" s="16">
        <v>1308</v>
      </c>
      <c r="B1311" s="7" t="s">
        <v>2368</v>
      </c>
      <c r="C1311" s="16" t="s">
        <v>1880</v>
      </c>
      <c r="D1311" s="16" t="s">
        <v>16</v>
      </c>
    </row>
    <row r="1312" spans="1:4" x14ac:dyDescent="0.3">
      <c r="A1312" s="16">
        <v>1309</v>
      </c>
      <c r="B1312" s="14" t="s">
        <v>2371</v>
      </c>
      <c r="C1312" s="16" t="s">
        <v>1880</v>
      </c>
      <c r="D1312" s="16" t="s">
        <v>16</v>
      </c>
    </row>
    <row r="1313" spans="1:4" x14ac:dyDescent="0.3">
      <c r="A1313" s="16">
        <v>1310</v>
      </c>
      <c r="B1313" s="7" t="s">
        <v>2369</v>
      </c>
      <c r="C1313" s="16" t="s">
        <v>1880</v>
      </c>
      <c r="D1313" s="16" t="s">
        <v>16</v>
      </c>
    </row>
    <row r="1314" spans="1:4" ht="28.2" x14ac:dyDescent="0.3">
      <c r="A1314" s="16">
        <v>1311</v>
      </c>
      <c r="B1314" s="14" t="s">
        <v>2372</v>
      </c>
      <c r="C1314" s="16" t="s">
        <v>1880</v>
      </c>
      <c r="D1314" s="16" t="s">
        <v>16</v>
      </c>
    </row>
    <row r="1315" spans="1:4" ht="28.2" x14ac:dyDescent="0.3">
      <c r="A1315" s="16">
        <v>1312</v>
      </c>
      <c r="B1315" s="14" t="s">
        <v>2374</v>
      </c>
      <c r="C1315" s="16" t="s">
        <v>1880</v>
      </c>
      <c r="D1315" s="16" t="s">
        <v>16</v>
      </c>
    </row>
    <row r="1316" spans="1:4" ht="28.2" x14ac:dyDescent="0.3">
      <c r="A1316" s="16">
        <v>1313</v>
      </c>
      <c r="B1316" s="14" t="s">
        <v>2375</v>
      </c>
      <c r="C1316" s="16" t="s">
        <v>1880</v>
      </c>
      <c r="D1316" s="16" t="s">
        <v>16</v>
      </c>
    </row>
    <row r="1317" spans="1:4" x14ac:dyDescent="0.3">
      <c r="A1317" s="16">
        <v>1314</v>
      </c>
      <c r="B1317" s="7" t="s">
        <v>2380</v>
      </c>
      <c r="C1317" s="16" t="s">
        <v>1880</v>
      </c>
      <c r="D1317" s="16" t="s">
        <v>16</v>
      </c>
    </row>
    <row r="1318" spans="1:4" x14ac:dyDescent="0.3">
      <c r="A1318" s="16">
        <v>1315</v>
      </c>
      <c r="B1318" s="7" t="s">
        <v>2381</v>
      </c>
      <c r="C1318" s="16" t="s">
        <v>1880</v>
      </c>
      <c r="D1318" s="16" t="s">
        <v>16</v>
      </c>
    </row>
    <row r="1319" spans="1:4" ht="28.2" x14ac:dyDescent="0.3">
      <c r="A1319" s="16">
        <v>1316</v>
      </c>
      <c r="B1319" s="14" t="s">
        <v>2382</v>
      </c>
      <c r="C1319" s="16" t="s">
        <v>1880</v>
      </c>
      <c r="D1319" s="16" t="s">
        <v>16</v>
      </c>
    </row>
    <row r="1320" spans="1:4" x14ac:dyDescent="0.3">
      <c r="A1320" s="16">
        <v>1317</v>
      </c>
      <c r="B1320" s="7" t="s">
        <v>2384</v>
      </c>
      <c r="C1320" s="16" t="s">
        <v>1880</v>
      </c>
      <c r="D1320" s="16" t="s">
        <v>16</v>
      </c>
    </row>
    <row r="1321" spans="1:4" x14ac:dyDescent="0.3">
      <c r="A1321" s="16">
        <v>1318</v>
      </c>
      <c r="B1321" s="7" t="s">
        <v>2386</v>
      </c>
      <c r="C1321" s="16" t="s">
        <v>1880</v>
      </c>
      <c r="D1321" s="16" t="s">
        <v>16</v>
      </c>
    </row>
    <row r="1322" spans="1:4" x14ac:dyDescent="0.3">
      <c r="A1322" s="16">
        <v>1319</v>
      </c>
      <c r="B1322" s="7" t="s">
        <v>2389</v>
      </c>
      <c r="C1322" s="16" t="s">
        <v>1880</v>
      </c>
      <c r="D1322" s="16" t="s">
        <v>16</v>
      </c>
    </row>
    <row r="1323" spans="1:4" x14ac:dyDescent="0.3">
      <c r="A1323" s="16">
        <v>1320</v>
      </c>
      <c r="B1323" s="7" t="s">
        <v>2390</v>
      </c>
      <c r="C1323" s="16" t="s">
        <v>1880</v>
      </c>
      <c r="D1323" s="16" t="s">
        <v>16</v>
      </c>
    </row>
    <row r="1324" spans="1:4" x14ac:dyDescent="0.3">
      <c r="A1324" s="16">
        <v>1321</v>
      </c>
      <c r="B1324" s="7" t="s">
        <v>2391</v>
      </c>
      <c r="C1324" s="16" t="s">
        <v>1880</v>
      </c>
      <c r="D1324" s="16" t="s">
        <v>16</v>
      </c>
    </row>
    <row r="1325" spans="1:4" x14ac:dyDescent="0.3">
      <c r="A1325" s="16">
        <v>1322</v>
      </c>
      <c r="B1325" s="7" t="s">
        <v>2392</v>
      </c>
      <c r="C1325" s="16" t="s">
        <v>1880</v>
      </c>
      <c r="D1325" s="16" t="s">
        <v>16</v>
      </c>
    </row>
    <row r="1326" spans="1:4" x14ac:dyDescent="0.3">
      <c r="A1326" s="16">
        <v>1323</v>
      </c>
      <c r="B1326" s="7" t="s">
        <v>2112</v>
      </c>
      <c r="C1326" s="16" t="s">
        <v>1880</v>
      </c>
      <c r="D1326" s="16" t="s">
        <v>16</v>
      </c>
    </row>
    <row r="1327" spans="1:4" x14ac:dyDescent="0.3">
      <c r="A1327" s="16">
        <v>1324</v>
      </c>
      <c r="B1327" s="7" t="s">
        <v>2114</v>
      </c>
      <c r="C1327" s="16" t="s">
        <v>1880</v>
      </c>
      <c r="D1327" s="16" t="s">
        <v>16</v>
      </c>
    </row>
    <row r="1328" spans="1:4" ht="28.2" x14ac:dyDescent="0.3">
      <c r="A1328" s="16">
        <v>1325</v>
      </c>
      <c r="B1328" s="14" t="s">
        <v>2399</v>
      </c>
      <c r="C1328" s="16" t="s">
        <v>1880</v>
      </c>
      <c r="D1328" s="16" t="s">
        <v>16</v>
      </c>
    </row>
    <row r="1329" spans="1:4" ht="28.2" x14ac:dyDescent="0.3">
      <c r="A1329" s="16">
        <v>1326</v>
      </c>
      <c r="B1329" s="14" t="s">
        <v>2401</v>
      </c>
      <c r="C1329" s="16" t="s">
        <v>1880</v>
      </c>
      <c r="D1329" s="16" t="s">
        <v>16</v>
      </c>
    </row>
    <row r="1330" spans="1:4" x14ac:dyDescent="0.3">
      <c r="A1330" s="16">
        <v>1327</v>
      </c>
      <c r="B1330" s="7" t="s">
        <v>2402</v>
      </c>
      <c r="C1330" s="16" t="s">
        <v>1880</v>
      </c>
      <c r="D1330" s="16" t="s">
        <v>16</v>
      </c>
    </row>
    <row r="1331" spans="1:4" x14ac:dyDescent="0.3">
      <c r="A1331" s="16">
        <v>1328</v>
      </c>
      <c r="B1331" s="7" t="s">
        <v>2403</v>
      </c>
      <c r="C1331" s="16" t="s">
        <v>1880</v>
      </c>
      <c r="D1331" s="16" t="s">
        <v>16</v>
      </c>
    </row>
    <row r="1332" spans="1:4" x14ac:dyDescent="0.3">
      <c r="A1332" s="16">
        <v>1329</v>
      </c>
      <c r="B1332" s="7" t="s">
        <v>2407</v>
      </c>
      <c r="C1332" s="16" t="s">
        <v>1880</v>
      </c>
      <c r="D1332" s="16" t="s">
        <v>16</v>
      </c>
    </row>
    <row r="1333" spans="1:4" ht="28.2" x14ac:dyDescent="0.3">
      <c r="A1333" s="16">
        <v>1330</v>
      </c>
      <c r="B1333" s="14" t="s">
        <v>2408</v>
      </c>
      <c r="C1333" s="16" t="s">
        <v>1880</v>
      </c>
      <c r="D1333" s="16" t="s">
        <v>16</v>
      </c>
    </row>
    <row r="1334" spans="1:4" x14ac:dyDescent="0.3">
      <c r="A1334" s="16">
        <v>1331</v>
      </c>
      <c r="B1334" s="7" t="s">
        <v>2409</v>
      </c>
      <c r="C1334" s="16" t="s">
        <v>1880</v>
      </c>
      <c r="D1334" s="16" t="s">
        <v>16</v>
      </c>
    </row>
    <row r="1335" spans="1:4" x14ac:dyDescent="0.3">
      <c r="A1335" s="16">
        <v>1332</v>
      </c>
      <c r="B1335" s="7" t="s">
        <v>2413</v>
      </c>
      <c r="C1335" s="16" t="s">
        <v>1880</v>
      </c>
      <c r="D1335" s="16" t="s">
        <v>16</v>
      </c>
    </row>
    <row r="1336" spans="1:4" x14ac:dyDescent="0.3">
      <c r="A1336" s="16">
        <v>1333</v>
      </c>
      <c r="B1336" s="7" t="s">
        <v>589</v>
      </c>
      <c r="C1336" s="16" t="s">
        <v>1880</v>
      </c>
      <c r="D1336" s="16" t="s">
        <v>16</v>
      </c>
    </row>
    <row r="1337" spans="1:4" x14ac:dyDescent="0.3">
      <c r="A1337" s="16">
        <v>1334</v>
      </c>
      <c r="B1337" s="7" t="s">
        <v>2417</v>
      </c>
      <c r="C1337" s="16" t="s">
        <v>1880</v>
      </c>
      <c r="D1337" s="16" t="s">
        <v>16</v>
      </c>
    </row>
    <row r="1338" spans="1:4" x14ac:dyDescent="0.3">
      <c r="A1338" s="16">
        <v>1335</v>
      </c>
      <c r="B1338" s="7" t="s">
        <v>2420</v>
      </c>
      <c r="C1338" s="16" t="s">
        <v>1880</v>
      </c>
      <c r="D1338" s="16" t="s">
        <v>16</v>
      </c>
    </row>
    <row r="1339" spans="1:4" x14ac:dyDescent="0.3">
      <c r="A1339" s="16">
        <v>1336</v>
      </c>
      <c r="B1339" s="7" t="s">
        <v>2418</v>
      </c>
      <c r="C1339" s="16" t="s">
        <v>1880</v>
      </c>
      <c r="D1339" s="16" t="s">
        <v>16</v>
      </c>
    </row>
    <row r="1340" spans="1:4" x14ac:dyDescent="0.3">
      <c r="A1340" s="16">
        <v>1337</v>
      </c>
      <c r="B1340" s="7" t="s">
        <v>2421</v>
      </c>
      <c r="C1340" s="16" t="s">
        <v>1880</v>
      </c>
      <c r="D1340" s="16" t="s">
        <v>16</v>
      </c>
    </row>
    <row r="1341" spans="1:4" x14ac:dyDescent="0.3">
      <c r="A1341" s="16">
        <v>1338</v>
      </c>
      <c r="B1341" s="7" t="s">
        <v>2422</v>
      </c>
      <c r="C1341" s="16" t="s">
        <v>1880</v>
      </c>
      <c r="D1341" s="16" t="s">
        <v>16</v>
      </c>
    </row>
    <row r="1342" spans="1:4" x14ac:dyDescent="0.3">
      <c r="A1342" s="16">
        <v>1339</v>
      </c>
      <c r="B1342" s="7" t="s">
        <v>2423</v>
      </c>
      <c r="C1342" s="16" t="s">
        <v>1880</v>
      </c>
      <c r="D1342" s="16" t="s">
        <v>16</v>
      </c>
    </row>
    <row r="1343" spans="1:4" x14ac:dyDescent="0.3">
      <c r="A1343" s="16">
        <v>1340</v>
      </c>
      <c r="B1343" s="7" t="s">
        <v>2420</v>
      </c>
      <c r="C1343" s="16" t="s">
        <v>1880</v>
      </c>
      <c r="D1343" s="16" t="s">
        <v>16</v>
      </c>
    </row>
    <row r="1344" spans="1:4" x14ac:dyDescent="0.3">
      <c r="A1344" s="16">
        <v>1341</v>
      </c>
      <c r="B1344" s="7" t="s">
        <v>2424</v>
      </c>
      <c r="C1344" s="16" t="s">
        <v>1880</v>
      </c>
      <c r="D1344" s="16" t="s">
        <v>16</v>
      </c>
    </row>
    <row r="1345" spans="1:4" x14ac:dyDescent="0.3">
      <c r="A1345" s="16">
        <v>1342</v>
      </c>
      <c r="B1345" s="7" t="s">
        <v>2425</v>
      </c>
      <c r="C1345" s="16" t="s">
        <v>1880</v>
      </c>
      <c r="D1345" s="16" t="s">
        <v>16</v>
      </c>
    </row>
    <row r="1346" spans="1:4" x14ac:dyDescent="0.3">
      <c r="A1346" s="16">
        <v>1343</v>
      </c>
      <c r="B1346" s="7" t="s">
        <v>2499</v>
      </c>
      <c r="C1346" s="16" t="s">
        <v>1880</v>
      </c>
      <c r="D1346" s="16" t="s">
        <v>16</v>
      </c>
    </row>
    <row r="1347" spans="1:4" x14ac:dyDescent="0.3">
      <c r="A1347" s="16">
        <v>1344</v>
      </c>
      <c r="B1347" s="7" t="s">
        <v>2500</v>
      </c>
      <c r="C1347" s="16" t="s">
        <v>1880</v>
      </c>
      <c r="D1347" s="16" t="s">
        <v>16</v>
      </c>
    </row>
    <row r="1348" spans="1:4" x14ac:dyDescent="0.3">
      <c r="A1348" s="16">
        <v>1345</v>
      </c>
      <c r="B1348" s="7" t="s">
        <v>2501</v>
      </c>
      <c r="C1348" s="16" t="s">
        <v>1880</v>
      </c>
      <c r="D1348" s="16" t="s">
        <v>16</v>
      </c>
    </row>
    <row r="1349" spans="1:4" x14ac:dyDescent="0.3">
      <c r="A1349" s="16">
        <v>1346</v>
      </c>
      <c r="B1349" s="7" t="s">
        <v>2568</v>
      </c>
      <c r="C1349" s="16" t="s">
        <v>1880</v>
      </c>
      <c r="D1349" s="16" t="s">
        <v>16</v>
      </c>
    </row>
    <row r="1350" spans="1:4" x14ac:dyDescent="0.3">
      <c r="A1350" s="16">
        <v>1347</v>
      </c>
      <c r="B1350" s="7" t="s">
        <v>2569</v>
      </c>
      <c r="C1350" s="16" t="s">
        <v>1880</v>
      </c>
      <c r="D1350" s="16" t="s">
        <v>16</v>
      </c>
    </row>
    <row r="1351" spans="1:4" x14ac:dyDescent="0.3">
      <c r="A1351" s="16">
        <v>1348</v>
      </c>
      <c r="B1351" s="7" t="s">
        <v>2570</v>
      </c>
      <c r="C1351" s="16" t="s">
        <v>1880</v>
      </c>
      <c r="D1351" s="16" t="s">
        <v>16</v>
      </c>
    </row>
    <row r="1352" spans="1:4" ht="28.2" x14ac:dyDescent="0.3">
      <c r="A1352" s="16">
        <v>1349</v>
      </c>
      <c r="B1352" s="14" t="s">
        <v>2602</v>
      </c>
      <c r="C1352" s="16" t="s">
        <v>1880</v>
      </c>
      <c r="D1352" s="16" t="s">
        <v>16</v>
      </c>
    </row>
    <row r="1353" spans="1:4" x14ac:dyDescent="0.3">
      <c r="A1353" s="16">
        <v>1350</v>
      </c>
      <c r="B1353" s="7" t="s">
        <v>2603</v>
      </c>
      <c r="C1353" s="16" t="s">
        <v>1880</v>
      </c>
      <c r="D1353" s="16" t="s">
        <v>16</v>
      </c>
    </row>
    <row r="1354" spans="1:4" x14ac:dyDescent="0.3">
      <c r="A1354" s="16">
        <v>1351</v>
      </c>
      <c r="B1354" s="7" t="s">
        <v>2604</v>
      </c>
      <c r="C1354" s="16" t="s">
        <v>1880</v>
      </c>
      <c r="D1354" s="16" t="s">
        <v>16</v>
      </c>
    </row>
    <row r="1355" spans="1:4" x14ac:dyDescent="0.3">
      <c r="A1355" s="16">
        <v>1352</v>
      </c>
      <c r="B1355" s="7" t="s">
        <v>2657</v>
      </c>
      <c r="C1355" s="16" t="s">
        <v>1880</v>
      </c>
      <c r="D1355" s="16" t="s">
        <v>16</v>
      </c>
    </row>
    <row r="1356" spans="1:4" x14ac:dyDescent="0.3">
      <c r="A1356" s="16">
        <v>1353</v>
      </c>
      <c r="B1356" s="7" t="s">
        <v>2658</v>
      </c>
      <c r="C1356" s="16" t="s">
        <v>1880</v>
      </c>
      <c r="D1356" s="16" t="s">
        <v>16</v>
      </c>
    </row>
    <row r="1357" spans="1:4" x14ac:dyDescent="0.3">
      <c r="A1357" s="16">
        <v>1354</v>
      </c>
      <c r="B1357" s="7" t="s">
        <v>2659</v>
      </c>
      <c r="C1357" s="16" t="s">
        <v>1880</v>
      </c>
      <c r="D1357" s="16" t="s">
        <v>16</v>
      </c>
    </row>
    <row r="1358" spans="1:4" x14ac:dyDescent="0.3">
      <c r="A1358" s="16">
        <v>1355</v>
      </c>
      <c r="B1358" s="7" t="s">
        <v>2667</v>
      </c>
      <c r="C1358" s="16" t="s">
        <v>1880</v>
      </c>
      <c r="D1358" s="16" t="s">
        <v>16</v>
      </c>
    </row>
    <row r="1359" spans="1:4" x14ac:dyDescent="0.3">
      <c r="A1359" s="16">
        <v>1356</v>
      </c>
      <c r="B1359" s="7" t="s">
        <v>2668</v>
      </c>
      <c r="C1359" s="16" t="s">
        <v>1880</v>
      </c>
      <c r="D1359" s="16" t="s">
        <v>16</v>
      </c>
    </row>
    <row r="1360" spans="1:4" x14ac:dyDescent="0.3">
      <c r="A1360" s="16">
        <v>1357</v>
      </c>
      <c r="B1360" s="7" t="s">
        <v>2669</v>
      </c>
      <c r="C1360" s="16" t="s">
        <v>1880</v>
      </c>
      <c r="D1360" s="16" t="s">
        <v>16</v>
      </c>
    </row>
    <row r="1361" spans="1:4" x14ac:dyDescent="0.3">
      <c r="A1361" s="16">
        <v>1358</v>
      </c>
      <c r="B1361" s="7" t="s">
        <v>2417</v>
      </c>
      <c r="C1361" s="16" t="s">
        <v>1880</v>
      </c>
      <c r="D1361" s="16" t="s">
        <v>16</v>
      </c>
    </row>
    <row r="1362" spans="1:4" x14ac:dyDescent="0.3">
      <c r="A1362" s="16">
        <v>1359</v>
      </c>
      <c r="B1362" s="7" t="s">
        <v>2677</v>
      </c>
      <c r="C1362" s="16" t="s">
        <v>1880</v>
      </c>
      <c r="D1362" s="16" t="s">
        <v>16</v>
      </c>
    </row>
    <row r="1363" spans="1:4" x14ac:dyDescent="0.3">
      <c r="A1363" s="16">
        <v>1360</v>
      </c>
      <c r="B1363" s="7" t="s">
        <v>2418</v>
      </c>
      <c r="C1363" s="16" t="s">
        <v>1880</v>
      </c>
      <c r="D1363" s="16" t="s">
        <v>16</v>
      </c>
    </row>
    <row r="1364" spans="1:4" x14ac:dyDescent="0.3">
      <c r="A1364" s="16">
        <v>1361</v>
      </c>
      <c r="B1364" s="7" t="s">
        <v>2421</v>
      </c>
      <c r="C1364" s="16" t="s">
        <v>1880</v>
      </c>
      <c r="D1364" s="16" t="s">
        <v>16</v>
      </c>
    </row>
    <row r="1365" spans="1:4" x14ac:dyDescent="0.3">
      <c r="A1365" s="16">
        <v>1362</v>
      </c>
      <c r="B1365" s="7" t="s">
        <v>2422</v>
      </c>
      <c r="C1365" s="16" t="s">
        <v>1880</v>
      </c>
      <c r="D1365" s="16" t="s">
        <v>16</v>
      </c>
    </row>
    <row r="1366" spans="1:4" x14ac:dyDescent="0.3">
      <c r="A1366" s="16">
        <v>1363</v>
      </c>
      <c r="B1366" s="7" t="s">
        <v>2423</v>
      </c>
      <c r="C1366" s="16" t="s">
        <v>1880</v>
      </c>
      <c r="D1366" s="16" t="s">
        <v>16</v>
      </c>
    </row>
    <row r="1367" spans="1:4" x14ac:dyDescent="0.3">
      <c r="A1367" s="16">
        <v>1364</v>
      </c>
      <c r="B1367" s="7" t="s">
        <v>2420</v>
      </c>
      <c r="C1367" s="16" t="s">
        <v>1880</v>
      </c>
      <c r="D1367" s="16" t="s">
        <v>16</v>
      </c>
    </row>
    <row r="1368" spans="1:4" x14ac:dyDescent="0.3">
      <c r="A1368" s="16">
        <v>1365</v>
      </c>
      <c r="B1368" s="7" t="s">
        <v>2424</v>
      </c>
      <c r="C1368" s="16" t="s">
        <v>1880</v>
      </c>
      <c r="D1368" s="16" t="s">
        <v>16</v>
      </c>
    </row>
    <row r="1369" spans="1:4" x14ac:dyDescent="0.3">
      <c r="A1369" s="16">
        <v>1366</v>
      </c>
      <c r="B1369" s="7" t="s">
        <v>2425</v>
      </c>
      <c r="C1369" s="16" t="s">
        <v>1880</v>
      </c>
      <c r="D1369" s="16" t="s">
        <v>16</v>
      </c>
    </row>
    <row r="1370" spans="1:4" x14ac:dyDescent="0.3">
      <c r="A1370" s="16">
        <v>1367</v>
      </c>
      <c r="B1370" s="7" t="s">
        <v>2678</v>
      </c>
      <c r="C1370" s="16" t="s">
        <v>1880</v>
      </c>
      <c r="D1370" s="16" t="s">
        <v>16</v>
      </c>
    </row>
    <row r="1371" spans="1:4" x14ac:dyDescent="0.3">
      <c r="A1371" s="16">
        <v>1368</v>
      </c>
      <c r="B1371" s="7" t="s">
        <v>2320</v>
      </c>
      <c r="C1371" s="16" t="s">
        <v>1880</v>
      </c>
      <c r="D1371" s="16" t="s">
        <v>16</v>
      </c>
    </row>
    <row r="1372" spans="1:4" x14ac:dyDescent="0.3">
      <c r="A1372" s="16">
        <v>1369</v>
      </c>
      <c r="B1372" s="7" t="s">
        <v>2310</v>
      </c>
      <c r="C1372" s="16" t="s">
        <v>1880</v>
      </c>
      <c r="D1372" s="16" t="s">
        <v>16</v>
      </c>
    </row>
    <row r="1373" spans="1:4" x14ac:dyDescent="0.3">
      <c r="A1373" s="16">
        <v>1370</v>
      </c>
      <c r="B1373" s="7" t="s">
        <v>2688</v>
      </c>
      <c r="C1373" s="16" t="s">
        <v>1880</v>
      </c>
      <c r="D1373" s="16" t="s">
        <v>16</v>
      </c>
    </row>
    <row r="1374" spans="1:4" x14ac:dyDescent="0.3">
      <c r="A1374" s="16">
        <v>1371</v>
      </c>
      <c r="B1374" s="7" t="s">
        <v>2349</v>
      </c>
      <c r="C1374" s="16" t="s">
        <v>1880</v>
      </c>
      <c r="D1374" s="16" t="s">
        <v>16</v>
      </c>
    </row>
    <row r="1375" spans="1:4" ht="28.2" x14ac:dyDescent="0.3">
      <c r="A1375" s="16">
        <v>1372</v>
      </c>
      <c r="B1375" s="14" t="s">
        <v>2689</v>
      </c>
      <c r="C1375" s="16" t="s">
        <v>1880</v>
      </c>
      <c r="D1375" s="16" t="s">
        <v>16</v>
      </c>
    </row>
    <row r="1376" spans="1:4" x14ac:dyDescent="0.3">
      <c r="A1376" s="16">
        <v>1373</v>
      </c>
      <c r="B1376" s="7" t="s">
        <v>2287</v>
      </c>
      <c r="C1376" s="16" t="s">
        <v>1880</v>
      </c>
      <c r="D1376" s="16" t="s">
        <v>16</v>
      </c>
    </row>
    <row r="1377" spans="1:4" ht="28.2" x14ac:dyDescent="0.3">
      <c r="A1377" s="16">
        <v>1374</v>
      </c>
      <c r="B1377" s="14" t="s">
        <v>2288</v>
      </c>
      <c r="C1377" s="16" t="s">
        <v>1880</v>
      </c>
      <c r="D1377" s="16" t="s">
        <v>16</v>
      </c>
    </row>
    <row r="1378" spans="1:4" ht="28.2" x14ac:dyDescent="0.3">
      <c r="A1378" s="16">
        <v>1375</v>
      </c>
      <c r="B1378" s="14" t="s">
        <v>2289</v>
      </c>
      <c r="C1378" s="16" t="s">
        <v>1880</v>
      </c>
      <c r="D1378" s="16" t="s">
        <v>16</v>
      </c>
    </row>
    <row r="1379" spans="1:4" x14ac:dyDescent="0.3">
      <c r="A1379" s="16">
        <v>1376</v>
      </c>
      <c r="B1379" s="7" t="s">
        <v>2298</v>
      </c>
      <c r="C1379" s="16" t="s">
        <v>1880</v>
      </c>
      <c r="D1379" s="16" t="s">
        <v>16</v>
      </c>
    </row>
    <row r="1380" spans="1:4" x14ac:dyDescent="0.3">
      <c r="A1380" s="16">
        <v>1377</v>
      </c>
      <c r="B1380" s="7" t="s">
        <v>2299</v>
      </c>
      <c r="C1380" s="16" t="s">
        <v>1880</v>
      </c>
      <c r="D1380" s="16" t="s">
        <v>16</v>
      </c>
    </row>
    <row r="1381" spans="1:4" x14ac:dyDescent="0.3">
      <c r="A1381" s="16">
        <v>1378</v>
      </c>
      <c r="B1381" s="7" t="s">
        <v>2287</v>
      </c>
      <c r="C1381" s="16" t="s">
        <v>1880</v>
      </c>
      <c r="D1381" s="16" t="s">
        <v>16</v>
      </c>
    </row>
    <row r="1382" spans="1:4" ht="42" x14ac:dyDescent="0.3">
      <c r="A1382" s="16">
        <v>1379</v>
      </c>
      <c r="B1382" s="14" t="s">
        <v>2306</v>
      </c>
      <c r="C1382" s="16" t="s">
        <v>1880</v>
      </c>
      <c r="D1382" s="16" t="s">
        <v>16</v>
      </c>
    </row>
    <row r="1383" spans="1:4" x14ac:dyDescent="0.3">
      <c r="A1383" s="16">
        <v>1380</v>
      </c>
      <c r="B1383" s="7" t="s">
        <v>2307</v>
      </c>
      <c r="C1383" s="16" t="s">
        <v>1880</v>
      </c>
      <c r="D1383" s="16" t="s">
        <v>16</v>
      </c>
    </row>
    <row r="1384" spans="1:4" x14ac:dyDescent="0.3">
      <c r="A1384" s="16">
        <v>1381</v>
      </c>
      <c r="B1384" s="7" t="s">
        <v>2308</v>
      </c>
      <c r="C1384" s="16" t="s">
        <v>1880</v>
      </c>
      <c r="D1384" s="16" t="s">
        <v>16</v>
      </c>
    </row>
    <row r="1385" spans="1:4" ht="28.2" x14ac:dyDescent="0.3">
      <c r="A1385" s="16">
        <v>1382</v>
      </c>
      <c r="B1385" s="14" t="s">
        <v>2846</v>
      </c>
      <c r="C1385" s="16" t="s">
        <v>1880</v>
      </c>
      <c r="D1385" s="16" t="s">
        <v>16</v>
      </c>
    </row>
    <row r="1386" spans="1:4" x14ac:dyDescent="0.3">
      <c r="A1386" s="16">
        <v>1383</v>
      </c>
      <c r="B1386" s="7" t="s">
        <v>2321</v>
      </c>
      <c r="C1386" s="16" t="s">
        <v>1880</v>
      </c>
      <c r="D1386" s="16" t="s">
        <v>16</v>
      </c>
    </row>
    <row r="1387" spans="1:4" x14ac:dyDescent="0.3">
      <c r="A1387" s="16">
        <v>1384</v>
      </c>
      <c r="B1387" s="7" t="s">
        <v>2322</v>
      </c>
      <c r="C1387" s="16" t="s">
        <v>1880</v>
      </c>
      <c r="D1387" s="16" t="s">
        <v>16</v>
      </c>
    </row>
    <row r="1388" spans="1:4" x14ac:dyDescent="0.3">
      <c r="A1388" s="16">
        <v>1385</v>
      </c>
      <c r="B1388" s="7" t="s">
        <v>2321</v>
      </c>
      <c r="C1388" s="16" t="s">
        <v>1880</v>
      </c>
      <c r="D1388" s="16" t="s">
        <v>16</v>
      </c>
    </row>
    <row r="1389" spans="1:4" x14ac:dyDescent="0.3">
      <c r="A1389" s="16">
        <v>1386</v>
      </c>
      <c r="B1389" s="7" t="s">
        <v>2334</v>
      </c>
      <c r="C1389" s="16" t="s">
        <v>1880</v>
      </c>
      <c r="D1389" s="16" t="s">
        <v>16</v>
      </c>
    </row>
    <row r="1390" spans="1:4" ht="28.2" x14ac:dyDescent="0.3">
      <c r="A1390" s="16">
        <v>1387</v>
      </c>
      <c r="B1390" s="14" t="s">
        <v>2333</v>
      </c>
      <c r="C1390" s="16" t="s">
        <v>1880</v>
      </c>
      <c r="D1390" s="16" t="s">
        <v>16</v>
      </c>
    </row>
    <row r="1391" spans="1:4" x14ac:dyDescent="0.3">
      <c r="A1391" s="16">
        <v>1388</v>
      </c>
      <c r="B1391" s="7" t="s">
        <v>2339</v>
      </c>
      <c r="C1391" s="16" t="s">
        <v>1880</v>
      </c>
      <c r="D1391" s="16" t="s">
        <v>16</v>
      </c>
    </row>
    <row r="1392" spans="1:4" ht="28.2" x14ac:dyDescent="0.3">
      <c r="A1392" s="16">
        <v>1389</v>
      </c>
      <c r="B1392" s="14" t="s">
        <v>2847</v>
      </c>
      <c r="C1392" s="16" t="s">
        <v>1880</v>
      </c>
      <c r="D1392" s="16" t="s">
        <v>16</v>
      </c>
    </row>
    <row r="1393" spans="1:4" ht="28.2" x14ac:dyDescent="0.3">
      <c r="A1393" s="16">
        <v>1390</v>
      </c>
      <c r="B1393" s="14" t="s">
        <v>2341</v>
      </c>
      <c r="C1393" s="16" t="s">
        <v>1880</v>
      </c>
      <c r="D1393" s="16" t="s">
        <v>16</v>
      </c>
    </row>
    <row r="1394" spans="1:4" x14ac:dyDescent="0.3">
      <c r="A1394" s="16">
        <v>1391</v>
      </c>
      <c r="B1394" s="7" t="s">
        <v>2848</v>
      </c>
      <c r="C1394" s="16" t="s">
        <v>1880</v>
      </c>
      <c r="D1394" s="16" t="s">
        <v>16</v>
      </c>
    </row>
    <row r="1395" spans="1:4" x14ac:dyDescent="0.3">
      <c r="A1395" s="16">
        <v>1392</v>
      </c>
      <c r="B1395" s="7" t="s">
        <v>2852</v>
      </c>
      <c r="C1395" s="16" t="s">
        <v>1880</v>
      </c>
      <c r="D1395" s="16" t="s">
        <v>16</v>
      </c>
    </row>
    <row r="1396" spans="1:4" x14ac:dyDescent="0.3">
      <c r="A1396" s="16">
        <v>1393</v>
      </c>
      <c r="B1396" s="7" t="s">
        <v>2853</v>
      </c>
      <c r="C1396" s="16" t="s">
        <v>1880</v>
      </c>
      <c r="D1396" s="16" t="s">
        <v>16</v>
      </c>
    </row>
    <row r="1397" spans="1:4" x14ac:dyDescent="0.3">
      <c r="A1397" s="16">
        <v>1394</v>
      </c>
      <c r="B1397" s="7" t="s">
        <v>2853</v>
      </c>
      <c r="C1397" s="16" t="s">
        <v>1880</v>
      </c>
      <c r="D1397" s="16" t="s">
        <v>16</v>
      </c>
    </row>
    <row r="1398" spans="1:4" x14ac:dyDescent="0.3">
      <c r="A1398" s="16">
        <v>1395</v>
      </c>
      <c r="B1398" s="7" t="s">
        <v>2855</v>
      </c>
      <c r="C1398" s="16" t="s">
        <v>1880</v>
      </c>
      <c r="D1398" s="16" t="s">
        <v>16</v>
      </c>
    </row>
    <row r="1399" spans="1:4" x14ac:dyDescent="0.3">
      <c r="A1399" s="16">
        <v>1396</v>
      </c>
      <c r="B1399" s="7" t="s">
        <v>2854</v>
      </c>
      <c r="C1399" s="16" t="s">
        <v>1880</v>
      </c>
      <c r="D1399" s="16" t="s">
        <v>16</v>
      </c>
    </row>
    <row r="1400" spans="1:4" x14ac:dyDescent="0.3">
      <c r="A1400" s="16">
        <v>1397</v>
      </c>
      <c r="B1400" s="7" t="s">
        <v>2871</v>
      </c>
      <c r="C1400" s="16" t="s">
        <v>1880</v>
      </c>
      <c r="D1400" s="16" t="s">
        <v>16</v>
      </c>
    </row>
    <row r="1401" spans="1:4" x14ac:dyDescent="0.3">
      <c r="A1401" s="16">
        <v>1398</v>
      </c>
      <c r="B1401" s="7" t="s">
        <v>2872</v>
      </c>
      <c r="C1401" s="16" t="s">
        <v>1880</v>
      </c>
      <c r="D1401" s="16" t="s">
        <v>16</v>
      </c>
    </row>
    <row r="1402" spans="1:4" x14ac:dyDescent="0.3">
      <c r="A1402" s="16">
        <v>1399</v>
      </c>
      <c r="B1402" s="7" t="s">
        <v>2866</v>
      </c>
      <c r="C1402" s="16" t="s">
        <v>1880</v>
      </c>
      <c r="D1402" s="16" t="s">
        <v>16</v>
      </c>
    </row>
    <row r="1403" spans="1:4" x14ac:dyDescent="0.3">
      <c r="A1403" s="16">
        <v>1400</v>
      </c>
      <c r="B1403" s="7" t="s">
        <v>2898</v>
      </c>
      <c r="C1403" s="16" t="s">
        <v>1880</v>
      </c>
      <c r="D1403" s="16" t="s">
        <v>16</v>
      </c>
    </row>
    <row r="1404" spans="1:4" x14ac:dyDescent="0.3">
      <c r="A1404" s="16">
        <v>1401</v>
      </c>
      <c r="B1404" s="7" t="s">
        <v>2899</v>
      </c>
      <c r="C1404" s="16" t="s">
        <v>1880</v>
      </c>
      <c r="D1404" s="16" t="s">
        <v>16</v>
      </c>
    </row>
    <row r="1405" spans="1:4" x14ac:dyDescent="0.3">
      <c r="A1405" s="16">
        <v>1402</v>
      </c>
      <c r="B1405" s="7" t="s">
        <v>2900</v>
      </c>
      <c r="C1405" s="16" t="s">
        <v>1880</v>
      </c>
      <c r="D1405" s="16" t="s">
        <v>16</v>
      </c>
    </row>
    <row r="1406" spans="1:4" x14ac:dyDescent="0.3">
      <c r="A1406" s="16">
        <v>1403</v>
      </c>
      <c r="B1406" s="7" t="s">
        <v>2920</v>
      </c>
      <c r="C1406" s="16" t="s">
        <v>1880</v>
      </c>
      <c r="D1406" s="16" t="s">
        <v>16</v>
      </c>
    </row>
    <row r="1407" spans="1:4" x14ac:dyDescent="0.3">
      <c r="A1407" s="16">
        <v>1404</v>
      </c>
      <c r="B1407" s="7" t="s">
        <v>2354</v>
      </c>
      <c r="C1407" s="16" t="s">
        <v>1880</v>
      </c>
      <c r="D1407" s="16" t="s">
        <v>16</v>
      </c>
    </row>
    <row r="1408" spans="1:4" ht="28.2" x14ac:dyDescent="0.3">
      <c r="A1408" s="16">
        <v>1405</v>
      </c>
      <c r="B1408" s="14" t="s">
        <v>2921</v>
      </c>
      <c r="C1408" s="16" t="s">
        <v>1880</v>
      </c>
      <c r="D1408" s="16" t="s">
        <v>16</v>
      </c>
    </row>
    <row r="1409" spans="1:4" x14ac:dyDescent="0.3">
      <c r="A1409" s="16">
        <v>1406</v>
      </c>
      <c r="B1409" s="7" t="s">
        <v>2953</v>
      </c>
      <c r="C1409" s="16" t="s">
        <v>1880</v>
      </c>
      <c r="D1409" s="16" t="s">
        <v>16</v>
      </c>
    </row>
    <row r="1410" spans="1:4" x14ac:dyDescent="0.3">
      <c r="A1410" s="16">
        <v>1407</v>
      </c>
      <c r="B1410" s="7" t="s">
        <v>2954</v>
      </c>
      <c r="C1410" s="16" t="s">
        <v>1880</v>
      </c>
      <c r="D1410" s="16" t="s">
        <v>16</v>
      </c>
    </row>
    <row r="1411" spans="1:4" x14ac:dyDescent="0.3">
      <c r="A1411" s="16">
        <v>1408</v>
      </c>
      <c r="B1411" s="7" t="s">
        <v>2955</v>
      </c>
      <c r="C1411" s="16" t="s">
        <v>1880</v>
      </c>
      <c r="D1411" s="16" t="s">
        <v>16</v>
      </c>
    </row>
    <row r="1412" spans="1:4" x14ac:dyDescent="0.3">
      <c r="A1412" s="16">
        <v>1409</v>
      </c>
      <c r="B1412" s="7" t="s">
        <v>2958</v>
      </c>
      <c r="C1412" s="16" t="s">
        <v>1880</v>
      </c>
      <c r="D1412" s="16" t="s">
        <v>16</v>
      </c>
    </row>
    <row r="1413" spans="1:4" x14ac:dyDescent="0.3">
      <c r="A1413" s="16">
        <v>1410</v>
      </c>
      <c r="B1413" s="7" t="s">
        <v>2959</v>
      </c>
      <c r="C1413" s="16" t="s">
        <v>1880</v>
      </c>
      <c r="D1413" s="16" t="s">
        <v>16</v>
      </c>
    </row>
    <row r="1414" spans="1:4" x14ac:dyDescent="0.3">
      <c r="A1414" s="16">
        <v>1411</v>
      </c>
      <c r="B1414" s="7" t="s">
        <v>2960</v>
      </c>
      <c r="C1414" s="16" t="s">
        <v>1880</v>
      </c>
      <c r="D1414" s="16" t="s">
        <v>16</v>
      </c>
    </row>
    <row r="1415" spans="1:4" x14ac:dyDescent="0.3">
      <c r="A1415" s="16">
        <v>1412</v>
      </c>
      <c r="B1415" s="7" t="s">
        <v>2980</v>
      </c>
      <c r="C1415" s="16" t="s">
        <v>1880</v>
      </c>
      <c r="D1415" s="16" t="s">
        <v>16</v>
      </c>
    </row>
    <row r="1416" spans="1:4" x14ac:dyDescent="0.3">
      <c r="A1416" s="16">
        <v>1413</v>
      </c>
      <c r="B1416" s="7" t="s">
        <v>2981</v>
      </c>
      <c r="C1416" s="16" t="s">
        <v>1880</v>
      </c>
      <c r="D1416" s="16" t="s">
        <v>16</v>
      </c>
    </row>
    <row r="1417" spans="1:4" x14ac:dyDescent="0.3">
      <c r="A1417" s="16">
        <v>1414</v>
      </c>
      <c r="B1417" s="7" t="s">
        <v>1518</v>
      </c>
      <c r="C1417" s="16" t="s">
        <v>1880</v>
      </c>
      <c r="D1417" s="16" t="s">
        <v>16</v>
      </c>
    </row>
    <row r="1418" spans="1:4" x14ac:dyDescent="0.3">
      <c r="A1418" s="16">
        <v>1415</v>
      </c>
      <c r="B1418" s="7" t="s">
        <v>2981</v>
      </c>
      <c r="C1418" s="16" t="s">
        <v>1880</v>
      </c>
      <c r="D1418" s="16" t="s">
        <v>16</v>
      </c>
    </row>
    <row r="1419" spans="1:4" x14ac:dyDescent="0.3">
      <c r="A1419" s="16">
        <v>1416</v>
      </c>
      <c r="B1419" s="7" t="s">
        <v>1513</v>
      </c>
      <c r="C1419" s="16" t="s">
        <v>1880</v>
      </c>
      <c r="D1419" s="16" t="s">
        <v>16</v>
      </c>
    </row>
    <row r="1420" spans="1:4" x14ac:dyDescent="0.3">
      <c r="A1420" s="16">
        <v>1417</v>
      </c>
      <c r="B1420" s="7" t="s">
        <v>2996</v>
      </c>
      <c r="C1420" s="16" t="s">
        <v>1880</v>
      </c>
      <c r="D1420" s="16" t="s">
        <v>16</v>
      </c>
    </row>
    <row r="1421" spans="1:4" x14ac:dyDescent="0.3">
      <c r="A1421" s="16">
        <v>1418</v>
      </c>
      <c r="B1421" s="7" t="s">
        <v>3001</v>
      </c>
      <c r="C1421" s="16" t="s">
        <v>1880</v>
      </c>
      <c r="D1421" s="16" t="s">
        <v>16</v>
      </c>
    </row>
    <row r="1422" spans="1:4" x14ac:dyDescent="0.3">
      <c r="A1422" s="16">
        <v>1419</v>
      </c>
      <c r="B1422" s="7" t="s">
        <v>3008</v>
      </c>
      <c r="C1422" s="16" t="s">
        <v>1880</v>
      </c>
      <c r="D1422" s="16" t="s">
        <v>16</v>
      </c>
    </row>
    <row r="1423" spans="1:4" x14ac:dyDescent="0.3">
      <c r="A1423" s="16">
        <v>1420</v>
      </c>
      <c r="B1423" s="7" t="s">
        <v>3002</v>
      </c>
      <c r="C1423" s="16" t="s">
        <v>1880</v>
      </c>
      <c r="D1423" s="16" t="s">
        <v>16</v>
      </c>
    </row>
    <row r="1424" spans="1:4" x14ac:dyDescent="0.3">
      <c r="A1424" s="16">
        <v>1421</v>
      </c>
      <c r="B1424" s="7" t="s">
        <v>3001</v>
      </c>
      <c r="C1424" s="16" t="s">
        <v>1880</v>
      </c>
      <c r="D1424" s="16" t="s">
        <v>16</v>
      </c>
    </row>
    <row r="1425" spans="1:4" x14ac:dyDescent="0.3">
      <c r="A1425" s="16">
        <v>1422</v>
      </c>
      <c r="B1425" s="7" t="s">
        <v>3002</v>
      </c>
      <c r="C1425" s="16" t="s">
        <v>1880</v>
      </c>
      <c r="D1425" s="16" t="s">
        <v>16</v>
      </c>
    </row>
    <row r="1426" spans="1:4" x14ac:dyDescent="0.3">
      <c r="A1426" s="16">
        <v>1423</v>
      </c>
      <c r="B1426" s="7" t="s">
        <v>3010</v>
      </c>
      <c r="C1426" s="16" t="s">
        <v>1880</v>
      </c>
      <c r="D1426" s="16" t="s">
        <v>16</v>
      </c>
    </row>
    <row r="1427" spans="1:4" x14ac:dyDescent="0.3">
      <c r="A1427" s="16">
        <v>1424</v>
      </c>
      <c r="B1427" s="7" t="s">
        <v>3015</v>
      </c>
      <c r="C1427" s="16" t="s">
        <v>1880</v>
      </c>
      <c r="D1427" s="16" t="s">
        <v>16</v>
      </c>
    </row>
    <row r="1428" spans="1:4" x14ac:dyDescent="0.3">
      <c r="A1428" s="16">
        <v>1425</v>
      </c>
      <c r="B1428" s="7" t="s">
        <v>3016</v>
      </c>
      <c r="C1428" s="16" t="s">
        <v>1880</v>
      </c>
      <c r="D1428" s="16" t="s">
        <v>16</v>
      </c>
    </row>
    <row r="1429" spans="1:4" x14ac:dyDescent="0.3">
      <c r="A1429" s="16">
        <v>1426</v>
      </c>
      <c r="B1429" s="7" t="s">
        <v>3017</v>
      </c>
      <c r="C1429" s="16" t="s">
        <v>1880</v>
      </c>
      <c r="D1429" s="16" t="s">
        <v>16</v>
      </c>
    </row>
    <row r="1430" spans="1:4" x14ac:dyDescent="0.3">
      <c r="A1430" s="16">
        <v>1427</v>
      </c>
      <c r="B1430" s="7" t="s">
        <v>3024</v>
      </c>
      <c r="C1430" s="16" t="s">
        <v>1880</v>
      </c>
      <c r="D1430" s="16" t="s">
        <v>16</v>
      </c>
    </row>
    <row r="1431" spans="1:4" x14ac:dyDescent="0.3">
      <c r="A1431" s="16">
        <v>1428</v>
      </c>
      <c r="B1431" s="7" t="s">
        <v>3025</v>
      </c>
      <c r="C1431" s="16" t="s">
        <v>1880</v>
      </c>
      <c r="D1431" s="16" t="s">
        <v>16</v>
      </c>
    </row>
    <row r="1432" spans="1:4" x14ac:dyDescent="0.3">
      <c r="A1432" s="16">
        <v>1429</v>
      </c>
      <c r="B1432" s="7" t="s">
        <v>3026</v>
      </c>
      <c r="C1432" s="16" t="s">
        <v>1880</v>
      </c>
      <c r="D1432" s="16" t="s">
        <v>16</v>
      </c>
    </row>
    <row r="1433" spans="1:4" x14ac:dyDescent="0.3">
      <c r="A1433" s="16">
        <v>1430</v>
      </c>
      <c r="B1433" s="7" t="s">
        <v>3044</v>
      </c>
      <c r="C1433" s="16" t="s">
        <v>1880</v>
      </c>
      <c r="D1433" s="16" t="s">
        <v>16</v>
      </c>
    </row>
    <row r="1434" spans="1:4" x14ac:dyDescent="0.3">
      <c r="A1434" s="16">
        <v>1431</v>
      </c>
      <c r="B1434" s="7" t="s">
        <v>3045</v>
      </c>
      <c r="C1434" s="16" t="s">
        <v>1880</v>
      </c>
      <c r="D1434" s="16" t="s">
        <v>16</v>
      </c>
    </row>
    <row r="1435" spans="1:4" x14ac:dyDescent="0.3">
      <c r="A1435" s="16">
        <v>1432</v>
      </c>
      <c r="B1435" s="7" t="s">
        <v>3046</v>
      </c>
      <c r="C1435" s="16" t="s">
        <v>1880</v>
      </c>
      <c r="D1435" s="16" t="s">
        <v>16</v>
      </c>
    </row>
    <row r="1436" spans="1:4" x14ac:dyDescent="0.3">
      <c r="A1436" s="16">
        <v>1433</v>
      </c>
      <c r="B1436" s="7" t="s">
        <v>3061</v>
      </c>
      <c r="C1436" s="16" t="s">
        <v>1880</v>
      </c>
      <c r="D1436" s="16" t="s">
        <v>16</v>
      </c>
    </row>
    <row r="1437" spans="1:4" x14ac:dyDescent="0.3">
      <c r="A1437" s="16">
        <v>1434</v>
      </c>
      <c r="B1437" s="7" t="s">
        <v>3062</v>
      </c>
      <c r="C1437" s="16" t="s">
        <v>1880</v>
      </c>
      <c r="D1437" s="16" t="s">
        <v>16</v>
      </c>
    </row>
    <row r="1438" spans="1:4" x14ac:dyDescent="0.3">
      <c r="A1438" s="16">
        <v>1435</v>
      </c>
      <c r="B1438" s="7" t="s">
        <v>3063</v>
      </c>
      <c r="C1438" s="16" t="s">
        <v>1880</v>
      </c>
      <c r="D1438" s="16" t="s">
        <v>16</v>
      </c>
    </row>
    <row r="1439" spans="1:4" x14ac:dyDescent="0.3">
      <c r="A1439" s="16">
        <v>1436</v>
      </c>
      <c r="B1439" s="7" t="s">
        <v>3067</v>
      </c>
      <c r="C1439" s="16" t="s">
        <v>1880</v>
      </c>
      <c r="D1439" s="16" t="s">
        <v>16</v>
      </c>
    </row>
    <row r="1440" spans="1:4" ht="28.2" x14ac:dyDescent="0.3">
      <c r="A1440" s="16">
        <v>1437</v>
      </c>
      <c r="B1440" s="14" t="s">
        <v>3068</v>
      </c>
      <c r="C1440" s="16" t="s">
        <v>1880</v>
      </c>
      <c r="D1440" s="16" t="s">
        <v>16</v>
      </c>
    </row>
    <row r="1441" spans="1:4" x14ac:dyDescent="0.3">
      <c r="A1441" s="16">
        <v>1438</v>
      </c>
      <c r="B1441" s="7" t="s">
        <v>3069</v>
      </c>
      <c r="C1441" s="16" t="s">
        <v>1880</v>
      </c>
      <c r="D1441" s="16" t="s">
        <v>16</v>
      </c>
    </row>
    <row r="1442" spans="1:4" x14ac:dyDescent="0.3">
      <c r="A1442" s="16">
        <v>1439</v>
      </c>
      <c r="B1442" s="7" t="s">
        <v>3076</v>
      </c>
      <c r="C1442" s="16" t="s">
        <v>1880</v>
      </c>
      <c r="D1442" s="16" t="s">
        <v>16</v>
      </c>
    </row>
    <row r="1443" spans="1:4" x14ac:dyDescent="0.3">
      <c r="A1443" s="16">
        <v>1440</v>
      </c>
      <c r="B1443" s="7" t="s">
        <v>3077</v>
      </c>
      <c r="C1443" s="16" t="s">
        <v>1880</v>
      </c>
      <c r="D1443" s="16" t="s">
        <v>16</v>
      </c>
    </row>
    <row r="1444" spans="1:4" x14ac:dyDescent="0.3">
      <c r="A1444" s="16">
        <v>1441</v>
      </c>
      <c r="B1444" s="7" t="s">
        <v>3078</v>
      </c>
      <c r="C1444" s="16" t="s">
        <v>1880</v>
      </c>
      <c r="D1444" s="16" t="s">
        <v>16</v>
      </c>
    </row>
    <row r="1445" spans="1:4" ht="42" x14ac:dyDescent="0.3">
      <c r="A1445" s="16">
        <v>1442</v>
      </c>
      <c r="B1445" s="14" t="s">
        <v>3082</v>
      </c>
      <c r="C1445" s="16" t="s">
        <v>1880</v>
      </c>
      <c r="D1445" s="16" t="s">
        <v>16</v>
      </c>
    </row>
    <row r="1446" spans="1:4" x14ac:dyDescent="0.3">
      <c r="A1446" s="16">
        <v>1443</v>
      </c>
      <c r="B1446" s="7" t="s">
        <v>3083</v>
      </c>
      <c r="C1446" s="16" t="s">
        <v>1880</v>
      </c>
      <c r="D1446" s="16" t="s">
        <v>16</v>
      </c>
    </row>
    <row r="1447" spans="1:4" x14ac:dyDescent="0.3">
      <c r="A1447" s="16">
        <v>1444</v>
      </c>
      <c r="B1447" s="7" t="s">
        <v>3084</v>
      </c>
      <c r="C1447" s="16" t="s">
        <v>1880</v>
      </c>
      <c r="D1447" s="16" t="s">
        <v>16</v>
      </c>
    </row>
    <row r="1448" spans="1:4" ht="28.2" x14ac:dyDescent="0.3">
      <c r="A1448" s="16">
        <v>1445</v>
      </c>
      <c r="B1448" s="14" t="s">
        <v>3113</v>
      </c>
      <c r="C1448" s="16" t="s">
        <v>1880</v>
      </c>
      <c r="D1448" s="16" t="s">
        <v>16</v>
      </c>
    </row>
    <row r="1449" spans="1:4" x14ac:dyDescent="0.3">
      <c r="A1449" s="16">
        <v>1446</v>
      </c>
      <c r="B1449" s="7" t="s">
        <v>3114</v>
      </c>
      <c r="C1449" s="16" t="s">
        <v>1880</v>
      </c>
      <c r="D1449" s="16" t="s">
        <v>16</v>
      </c>
    </row>
    <row r="1450" spans="1:4" ht="28.2" x14ac:dyDescent="0.3">
      <c r="A1450" s="16">
        <v>1447</v>
      </c>
      <c r="B1450" s="14" t="s">
        <v>3115</v>
      </c>
      <c r="C1450" s="16" t="s">
        <v>1880</v>
      </c>
      <c r="D1450" s="16" t="s">
        <v>16</v>
      </c>
    </row>
    <row r="1451" spans="1:4" ht="28.2" x14ac:dyDescent="0.3">
      <c r="A1451" s="16">
        <v>1448</v>
      </c>
      <c r="B1451" s="14" t="s">
        <v>3113</v>
      </c>
      <c r="C1451" s="16" t="s">
        <v>1880</v>
      </c>
      <c r="D1451" s="16" t="s">
        <v>16</v>
      </c>
    </row>
    <row r="1452" spans="1:4" ht="28.2" x14ac:dyDescent="0.3">
      <c r="A1452" s="16">
        <v>1449</v>
      </c>
      <c r="B1452" s="14" t="s">
        <v>3119</v>
      </c>
      <c r="C1452" s="16" t="s">
        <v>1880</v>
      </c>
      <c r="D1452" s="16" t="s">
        <v>16</v>
      </c>
    </row>
    <row r="1453" spans="1:4" ht="28.2" x14ac:dyDescent="0.3">
      <c r="A1453" s="16">
        <v>1450</v>
      </c>
      <c r="B1453" s="14" t="s">
        <v>3115</v>
      </c>
      <c r="C1453" s="16" t="s">
        <v>1880</v>
      </c>
      <c r="D1453" s="16" t="s">
        <v>16</v>
      </c>
    </row>
    <row r="1454" spans="1:4" x14ac:dyDescent="0.3">
      <c r="A1454" s="16">
        <v>1451</v>
      </c>
      <c r="B1454" s="7" t="s">
        <v>3145</v>
      </c>
      <c r="C1454" s="16" t="s">
        <v>1880</v>
      </c>
      <c r="D1454" s="16" t="s">
        <v>16</v>
      </c>
    </row>
    <row r="1455" spans="1:4" x14ac:dyDescent="0.3">
      <c r="A1455" s="16">
        <v>1452</v>
      </c>
      <c r="B1455" s="7" t="s">
        <v>3146</v>
      </c>
      <c r="C1455" s="16" t="s">
        <v>1880</v>
      </c>
      <c r="D1455" s="16" t="s">
        <v>16</v>
      </c>
    </row>
    <row r="1456" spans="1:4" x14ac:dyDescent="0.3">
      <c r="A1456" s="16">
        <v>1453</v>
      </c>
      <c r="B1456" s="7" t="s">
        <v>3147</v>
      </c>
      <c r="C1456" s="16" t="s">
        <v>1880</v>
      </c>
      <c r="D1456" s="16" t="s">
        <v>16</v>
      </c>
    </row>
    <row r="1457" spans="1:4" x14ac:dyDescent="0.3">
      <c r="A1457" s="16">
        <v>1454</v>
      </c>
      <c r="B1457" s="7" t="s">
        <v>3159</v>
      </c>
      <c r="C1457" s="16" t="s">
        <v>1880</v>
      </c>
      <c r="D1457" s="16" t="s">
        <v>16</v>
      </c>
    </row>
    <row r="1458" spans="1:4" x14ac:dyDescent="0.3">
      <c r="A1458" s="16">
        <v>1455</v>
      </c>
      <c r="B1458" s="7" t="s">
        <v>3160</v>
      </c>
      <c r="C1458" s="16" t="s">
        <v>1880</v>
      </c>
      <c r="D1458" s="16" t="s">
        <v>16</v>
      </c>
    </row>
    <row r="1459" spans="1:4" x14ac:dyDescent="0.3">
      <c r="A1459" s="16">
        <v>1456</v>
      </c>
      <c r="B1459" s="7" t="s">
        <v>3161</v>
      </c>
      <c r="C1459" s="16" t="s">
        <v>1880</v>
      </c>
      <c r="D1459" s="16" t="s">
        <v>16</v>
      </c>
    </row>
    <row r="1460" spans="1:4" x14ac:dyDescent="0.3">
      <c r="A1460" s="16">
        <v>1457</v>
      </c>
      <c r="B1460" s="7" t="s">
        <v>2390</v>
      </c>
      <c r="C1460" s="16" t="s">
        <v>1880</v>
      </c>
      <c r="D1460" s="16" t="s">
        <v>16</v>
      </c>
    </row>
    <row r="1461" spans="1:4" ht="28.2" x14ac:dyDescent="0.3">
      <c r="A1461" s="16">
        <v>1458</v>
      </c>
      <c r="B1461" s="14" t="s">
        <v>3172</v>
      </c>
      <c r="C1461" s="16" t="s">
        <v>1880</v>
      </c>
      <c r="D1461" s="16" t="s">
        <v>16</v>
      </c>
    </row>
    <row r="1462" spans="1:4" x14ac:dyDescent="0.3">
      <c r="A1462" s="16">
        <v>1459</v>
      </c>
      <c r="B1462" s="7" t="s">
        <v>2392</v>
      </c>
      <c r="C1462" s="16" t="s">
        <v>1880</v>
      </c>
      <c r="D1462" s="16" t="s">
        <v>16</v>
      </c>
    </row>
    <row r="1463" spans="1:4" x14ac:dyDescent="0.3">
      <c r="A1463" s="16">
        <v>1460</v>
      </c>
      <c r="B1463" s="7" t="s">
        <v>3201</v>
      </c>
      <c r="C1463" s="16" t="s">
        <v>1880</v>
      </c>
      <c r="D1463" s="16" t="s">
        <v>16</v>
      </c>
    </row>
    <row r="1464" spans="1:4" x14ac:dyDescent="0.3">
      <c r="A1464" s="16">
        <v>1461</v>
      </c>
      <c r="B1464" s="7" t="s">
        <v>2368</v>
      </c>
      <c r="C1464" s="16" t="s">
        <v>1880</v>
      </c>
      <c r="D1464" s="16" t="s">
        <v>16</v>
      </c>
    </row>
    <row r="1465" spans="1:4" ht="28.2" x14ac:dyDescent="0.3">
      <c r="A1465" s="16">
        <v>1462</v>
      </c>
      <c r="B1465" s="14" t="s">
        <v>3203</v>
      </c>
      <c r="C1465" s="16" t="s">
        <v>1880</v>
      </c>
      <c r="D1465" s="16" t="s">
        <v>16</v>
      </c>
    </row>
    <row r="1466" spans="1:4" x14ac:dyDescent="0.3">
      <c r="A1466" s="16">
        <v>1463</v>
      </c>
      <c r="B1466" s="7" t="s">
        <v>2369</v>
      </c>
      <c r="C1466" s="16" t="s">
        <v>1880</v>
      </c>
      <c r="D1466" s="16" t="s">
        <v>16</v>
      </c>
    </row>
    <row r="1467" spans="1:4" x14ac:dyDescent="0.3">
      <c r="A1467" s="16">
        <v>1464</v>
      </c>
      <c r="B1467" s="7" t="s">
        <v>3605</v>
      </c>
      <c r="C1467" s="16" t="s">
        <v>1880</v>
      </c>
      <c r="D1467" s="16" t="s">
        <v>245</v>
      </c>
    </row>
    <row r="1468" spans="1:4" x14ac:dyDescent="0.3">
      <c r="A1468" s="16">
        <v>1465</v>
      </c>
      <c r="B1468" s="7" t="s">
        <v>3600</v>
      </c>
      <c r="C1468" s="16" t="s">
        <v>1880</v>
      </c>
      <c r="D1468" s="16" t="s">
        <v>245</v>
      </c>
    </row>
    <row r="1469" spans="1:4" x14ac:dyDescent="0.3">
      <c r="A1469" s="16">
        <v>1466</v>
      </c>
      <c r="B1469" s="7" t="s">
        <v>3603</v>
      </c>
      <c r="C1469" s="16" t="s">
        <v>1880</v>
      </c>
      <c r="D1469" s="16" t="s">
        <v>245</v>
      </c>
    </row>
    <row r="1470" spans="1:4" x14ac:dyDescent="0.3">
      <c r="A1470" s="16">
        <v>1467</v>
      </c>
      <c r="B1470" s="7" t="s">
        <v>3621</v>
      </c>
      <c r="C1470" s="16" t="s">
        <v>1880</v>
      </c>
      <c r="D1470" s="16" t="s">
        <v>245</v>
      </c>
    </row>
    <row r="1471" spans="1:4" x14ac:dyDescent="0.3">
      <c r="A1471" s="16">
        <v>1468</v>
      </c>
      <c r="B1471" s="7" t="s">
        <v>3620</v>
      </c>
      <c r="C1471" s="16" t="s">
        <v>1880</v>
      </c>
      <c r="D1471" s="16" t="s">
        <v>245</v>
      </c>
    </row>
    <row r="1472" spans="1:4" x14ac:dyDescent="0.3">
      <c r="A1472" s="16">
        <v>1469</v>
      </c>
      <c r="B1472" s="7" t="s">
        <v>2120</v>
      </c>
      <c r="C1472" s="16" t="s">
        <v>1880</v>
      </c>
      <c r="D1472" s="16" t="s">
        <v>245</v>
      </c>
    </row>
    <row r="1473" spans="1:4" x14ac:dyDescent="0.3">
      <c r="A1473" s="16">
        <v>1470</v>
      </c>
      <c r="B1473" s="7" t="s">
        <v>2265</v>
      </c>
      <c r="C1473" s="16" t="s">
        <v>1880</v>
      </c>
      <c r="D1473" s="16" t="s">
        <v>245</v>
      </c>
    </row>
    <row r="1474" spans="1:4" x14ac:dyDescent="0.3">
      <c r="A1474" s="16">
        <v>1471</v>
      </c>
      <c r="B1474" s="7" t="s">
        <v>3917</v>
      </c>
      <c r="C1474" s="16" t="s">
        <v>1880</v>
      </c>
      <c r="D1474" s="16" t="s">
        <v>245</v>
      </c>
    </row>
    <row r="1475" spans="1:4" x14ac:dyDescent="0.3">
      <c r="A1475" s="16">
        <v>1472</v>
      </c>
      <c r="B1475" s="7" t="s">
        <v>3763</v>
      </c>
      <c r="C1475" s="16" t="s">
        <v>1880</v>
      </c>
      <c r="D1475" s="16" t="s">
        <v>245</v>
      </c>
    </row>
    <row r="1476" spans="1:4" x14ac:dyDescent="0.3">
      <c r="A1476" s="16">
        <v>1473</v>
      </c>
      <c r="B1476" s="7" t="s">
        <v>3919</v>
      </c>
      <c r="C1476" s="16" t="s">
        <v>1880</v>
      </c>
      <c r="D1476" s="16" t="s">
        <v>245</v>
      </c>
    </row>
    <row r="1477" spans="1:4" x14ac:dyDescent="0.3">
      <c r="A1477" s="16">
        <v>1474</v>
      </c>
      <c r="B1477" s="7" t="s">
        <v>3920</v>
      </c>
      <c r="C1477" s="16" t="s">
        <v>1880</v>
      </c>
      <c r="D1477" s="16" t="s">
        <v>245</v>
      </c>
    </row>
    <row r="1478" spans="1:4" x14ac:dyDescent="0.3">
      <c r="A1478" s="16">
        <v>1475</v>
      </c>
      <c r="B1478" s="7" t="s">
        <v>3921</v>
      </c>
      <c r="C1478" s="16" t="s">
        <v>1880</v>
      </c>
      <c r="D1478" s="16" t="s">
        <v>245</v>
      </c>
    </row>
    <row r="1479" spans="1:4" x14ac:dyDescent="0.3">
      <c r="A1479" s="16">
        <v>1476</v>
      </c>
      <c r="B1479" s="7" t="s">
        <v>3624</v>
      </c>
      <c r="C1479" s="16" t="s">
        <v>1880</v>
      </c>
      <c r="D1479" s="16" t="s">
        <v>245</v>
      </c>
    </row>
    <row r="1480" spans="1:4" x14ac:dyDescent="0.3">
      <c r="A1480" s="16">
        <v>1477</v>
      </c>
      <c r="B1480" s="7" t="s">
        <v>3622</v>
      </c>
      <c r="C1480" s="16" t="s">
        <v>1880</v>
      </c>
      <c r="D1480" s="16" t="s">
        <v>245</v>
      </c>
    </row>
    <row r="1481" spans="1:4" x14ac:dyDescent="0.3">
      <c r="A1481" s="16">
        <v>1478</v>
      </c>
      <c r="B1481" s="7" t="s">
        <v>3936</v>
      </c>
      <c r="C1481" s="16" t="s">
        <v>1880</v>
      </c>
      <c r="D1481" s="16" t="s">
        <v>245</v>
      </c>
    </row>
    <row r="1482" spans="1:4" x14ac:dyDescent="0.3">
      <c r="A1482" s="16">
        <v>1479</v>
      </c>
      <c r="B1482" s="7" t="s">
        <v>3940</v>
      </c>
      <c r="C1482" s="16" t="s">
        <v>1880</v>
      </c>
      <c r="D1482" s="16" t="s">
        <v>245</v>
      </c>
    </row>
    <row r="1483" spans="1:4" x14ac:dyDescent="0.3">
      <c r="A1483" s="16">
        <v>1480</v>
      </c>
      <c r="B1483" s="7" t="s">
        <v>3941</v>
      </c>
      <c r="C1483" s="16" t="s">
        <v>1880</v>
      </c>
      <c r="D1483" s="16" t="s">
        <v>245</v>
      </c>
    </row>
    <row r="1484" spans="1:4" x14ac:dyDescent="0.3">
      <c r="A1484" s="16">
        <v>1481</v>
      </c>
      <c r="B1484" s="7" t="s">
        <v>3942</v>
      </c>
      <c r="C1484" s="16" t="s">
        <v>1880</v>
      </c>
      <c r="D1484" s="16" t="s">
        <v>245</v>
      </c>
    </row>
    <row r="1485" spans="1:4" x14ac:dyDescent="0.3">
      <c r="A1485" s="16">
        <v>1482</v>
      </c>
      <c r="B1485" s="7" t="s">
        <v>3897</v>
      </c>
      <c r="C1485" s="16" t="s">
        <v>1880</v>
      </c>
      <c r="D1485" s="16" t="s">
        <v>245</v>
      </c>
    </row>
    <row r="1486" spans="1:4" x14ac:dyDescent="0.3">
      <c r="A1486" s="16">
        <v>1483</v>
      </c>
      <c r="B1486" s="7" t="s">
        <v>3945</v>
      </c>
      <c r="C1486" s="16" t="s">
        <v>1880</v>
      </c>
      <c r="D1486" s="16" t="s">
        <v>245</v>
      </c>
    </row>
    <row r="1487" spans="1:4" x14ac:dyDescent="0.3">
      <c r="A1487" s="16">
        <v>1484</v>
      </c>
      <c r="B1487" s="7" t="s">
        <v>3946</v>
      </c>
      <c r="C1487" s="16" t="s">
        <v>1880</v>
      </c>
      <c r="D1487" s="16" t="s">
        <v>245</v>
      </c>
    </row>
    <row r="1488" spans="1:4" x14ac:dyDescent="0.3">
      <c r="A1488" s="16">
        <v>1485</v>
      </c>
      <c r="B1488" s="7" t="s">
        <v>2779</v>
      </c>
      <c r="C1488" s="16" t="s">
        <v>1880</v>
      </c>
      <c r="D1488" s="16" t="s">
        <v>245</v>
      </c>
    </row>
    <row r="1489" spans="1:4" x14ac:dyDescent="0.3">
      <c r="A1489" s="16">
        <v>1486</v>
      </c>
      <c r="B1489" s="7" t="s">
        <v>3950</v>
      </c>
      <c r="C1489" s="16" t="s">
        <v>1880</v>
      </c>
      <c r="D1489" s="16" t="s">
        <v>245</v>
      </c>
    </row>
    <row r="1490" spans="1:4" x14ac:dyDescent="0.3">
      <c r="A1490" s="16">
        <v>1487</v>
      </c>
      <c r="B1490" s="7" t="s">
        <v>3678</v>
      </c>
      <c r="C1490" s="16" t="s">
        <v>1880</v>
      </c>
      <c r="D1490" s="16" t="s">
        <v>245</v>
      </c>
    </row>
    <row r="1491" spans="1:4" x14ac:dyDescent="0.3">
      <c r="A1491" s="16">
        <v>1488</v>
      </c>
      <c r="B1491" s="30" t="s">
        <v>3779</v>
      </c>
      <c r="C1491" s="16" t="s">
        <v>1880</v>
      </c>
      <c r="D1491" s="16" t="s">
        <v>245</v>
      </c>
    </row>
    <row r="1492" spans="1:4" x14ac:dyDescent="0.3">
      <c r="A1492" s="16">
        <v>1489</v>
      </c>
      <c r="B1492" s="8" t="s">
        <v>3954</v>
      </c>
      <c r="C1492" s="16" t="s">
        <v>1880</v>
      </c>
      <c r="D1492" s="16" t="s">
        <v>245</v>
      </c>
    </row>
    <row r="1493" spans="1:4" x14ac:dyDescent="0.3">
      <c r="A1493" s="16">
        <v>1490</v>
      </c>
      <c r="B1493" s="13" t="s">
        <v>3740</v>
      </c>
      <c r="C1493" s="16" t="s">
        <v>1880</v>
      </c>
      <c r="D1493" s="16" t="s">
        <v>245</v>
      </c>
    </row>
    <row r="1494" spans="1:4" x14ac:dyDescent="0.3">
      <c r="A1494" s="16">
        <v>1491</v>
      </c>
      <c r="B1494" s="30" t="s">
        <v>2098</v>
      </c>
      <c r="C1494" s="16" t="s">
        <v>1880</v>
      </c>
      <c r="D1494" s="16" t="s">
        <v>245</v>
      </c>
    </row>
    <row r="1495" spans="1:4" x14ac:dyDescent="0.3">
      <c r="A1495" s="16">
        <v>1492</v>
      </c>
      <c r="B1495" s="13" t="s">
        <v>2104</v>
      </c>
      <c r="C1495" s="16" t="s">
        <v>1880</v>
      </c>
      <c r="D1495" s="16" t="s">
        <v>245</v>
      </c>
    </row>
    <row r="1496" spans="1:4" x14ac:dyDescent="0.3">
      <c r="A1496" s="16">
        <v>1493</v>
      </c>
      <c r="B1496" s="39" t="s">
        <v>2102</v>
      </c>
      <c r="C1496" s="16" t="s">
        <v>1880</v>
      </c>
      <c r="D1496" s="16" t="s">
        <v>245</v>
      </c>
    </row>
    <row r="1497" spans="1:4" x14ac:dyDescent="0.3">
      <c r="A1497" s="16">
        <v>1494</v>
      </c>
      <c r="B1497" s="8" t="s">
        <v>3957</v>
      </c>
      <c r="C1497" s="16" t="s">
        <v>1880</v>
      </c>
      <c r="D1497" s="16" t="s">
        <v>245</v>
      </c>
    </row>
    <row r="1498" spans="1:4" x14ac:dyDescent="0.3">
      <c r="A1498" s="16">
        <v>1495</v>
      </c>
      <c r="B1498" s="8" t="s">
        <v>3958</v>
      </c>
      <c r="C1498" s="16" t="s">
        <v>1880</v>
      </c>
      <c r="D1498" s="16" t="s">
        <v>245</v>
      </c>
    </row>
    <row r="1499" spans="1:4" x14ac:dyDescent="0.3">
      <c r="A1499" s="16">
        <v>1496</v>
      </c>
      <c r="B1499" s="8" t="s">
        <v>3959</v>
      </c>
      <c r="C1499" s="16" t="s">
        <v>1880</v>
      </c>
      <c r="D1499" s="16" t="s">
        <v>245</v>
      </c>
    </row>
    <row r="1500" spans="1:4" x14ac:dyDescent="0.3">
      <c r="A1500" s="16">
        <v>1497</v>
      </c>
      <c r="B1500" s="8" t="s">
        <v>2417</v>
      </c>
      <c r="C1500" s="16" t="s">
        <v>1880</v>
      </c>
      <c r="D1500" s="16" t="s">
        <v>245</v>
      </c>
    </row>
    <row r="1501" spans="1:4" x14ac:dyDescent="0.3">
      <c r="A1501" s="16">
        <v>1498</v>
      </c>
      <c r="B1501" s="8" t="s">
        <v>2420</v>
      </c>
      <c r="C1501" s="16" t="s">
        <v>1880</v>
      </c>
      <c r="D1501" s="16" t="s">
        <v>245</v>
      </c>
    </row>
    <row r="1502" spans="1:4" x14ac:dyDescent="0.3">
      <c r="A1502" s="16">
        <v>1499</v>
      </c>
      <c r="B1502" s="8" t="s">
        <v>2418</v>
      </c>
      <c r="C1502" s="16" t="s">
        <v>1880</v>
      </c>
      <c r="D1502" s="16" t="s">
        <v>245</v>
      </c>
    </row>
    <row r="1503" spans="1:4" x14ac:dyDescent="0.3">
      <c r="A1503" s="16">
        <v>1500</v>
      </c>
      <c r="B1503" s="8" t="s">
        <v>3964</v>
      </c>
      <c r="C1503" s="16" t="s">
        <v>1880</v>
      </c>
      <c r="D1503" s="16" t="s">
        <v>245</v>
      </c>
    </row>
    <row r="1504" spans="1:4" x14ac:dyDescent="0.3">
      <c r="A1504" s="16">
        <v>1501</v>
      </c>
      <c r="B1504" s="8" t="s">
        <v>3665</v>
      </c>
      <c r="C1504" s="16" t="s">
        <v>1880</v>
      </c>
      <c r="D1504" s="16" t="s">
        <v>245</v>
      </c>
    </row>
    <row r="1505" spans="1:4" x14ac:dyDescent="0.3">
      <c r="A1505" s="16">
        <v>1502</v>
      </c>
      <c r="B1505" s="8" t="s">
        <v>3965</v>
      </c>
      <c r="C1505" s="16" t="s">
        <v>1880</v>
      </c>
      <c r="D1505" s="16" t="s">
        <v>245</v>
      </c>
    </row>
    <row r="1506" spans="1:4" x14ac:dyDescent="0.3">
      <c r="A1506" s="16">
        <v>1503</v>
      </c>
      <c r="B1506" s="8" t="s">
        <v>1981</v>
      </c>
      <c r="C1506" s="16" t="s">
        <v>1880</v>
      </c>
      <c r="D1506" s="16" t="s">
        <v>245</v>
      </c>
    </row>
    <row r="1507" spans="1:4" x14ac:dyDescent="0.3">
      <c r="A1507" s="16">
        <v>1504</v>
      </c>
      <c r="B1507" s="8" t="s">
        <v>1982</v>
      </c>
      <c r="C1507" s="16" t="s">
        <v>1880</v>
      </c>
      <c r="D1507" s="16" t="s">
        <v>245</v>
      </c>
    </row>
    <row r="1508" spans="1:4" ht="28.2" x14ac:dyDescent="0.3">
      <c r="A1508" s="16">
        <v>1505</v>
      </c>
      <c r="B1508" s="20" t="s">
        <v>3967</v>
      </c>
      <c r="C1508" s="16" t="s">
        <v>1880</v>
      </c>
      <c r="D1508" s="16" t="s">
        <v>245</v>
      </c>
    </row>
    <row r="1509" spans="1:4" x14ac:dyDescent="0.3">
      <c r="A1509" s="16">
        <v>1506</v>
      </c>
      <c r="B1509" s="8" t="s">
        <v>3704</v>
      </c>
      <c r="C1509" s="16" t="s">
        <v>1880</v>
      </c>
      <c r="D1509" s="16" t="s">
        <v>245</v>
      </c>
    </row>
    <row r="1510" spans="1:4" x14ac:dyDescent="0.3">
      <c r="A1510" s="16">
        <v>1507</v>
      </c>
      <c r="B1510" s="8" t="s">
        <v>3851</v>
      </c>
      <c r="C1510" s="16" t="s">
        <v>1880</v>
      </c>
      <c r="D1510" s="16" t="s">
        <v>245</v>
      </c>
    </row>
    <row r="1511" spans="1:4" x14ac:dyDescent="0.3">
      <c r="A1511" s="16">
        <v>1508</v>
      </c>
      <c r="B1511" s="8" t="s">
        <v>3707</v>
      </c>
      <c r="C1511" s="16" t="s">
        <v>1880</v>
      </c>
      <c r="D1511" s="16" t="s">
        <v>245</v>
      </c>
    </row>
    <row r="1512" spans="1:4" x14ac:dyDescent="0.3">
      <c r="A1512" s="16">
        <v>1509</v>
      </c>
      <c r="B1512" s="8" t="s">
        <v>1988</v>
      </c>
      <c r="C1512" s="16" t="s">
        <v>1880</v>
      </c>
      <c r="D1512" s="16" t="s">
        <v>245</v>
      </c>
    </row>
    <row r="1513" spans="1:4" x14ac:dyDescent="0.3">
      <c r="A1513" s="16">
        <v>1510</v>
      </c>
      <c r="B1513" s="8" t="s">
        <v>1989</v>
      </c>
      <c r="C1513" s="16" t="s">
        <v>1880</v>
      </c>
      <c r="D1513" s="16" t="s">
        <v>245</v>
      </c>
    </row>
    <row r="1514" spans="1:4" x14ac:dyDescent="0.3">
      <c r="A1514" s="16">
        <v>1511</v>
      </c>
      <c r="B1514" s="8" t="s">
        <v>3856</v>
      </c>
      <c r="C1514" s="16" t="s">
        <v>1880</v>
      </c>
      <c r="D1514" s="16" t="s">
        <v>245</v>
      </c>
    </row>
    <row r="1515" spans="1:4" x14ac:dyDescent="0.3">
      <c r="A1515" s="16">
        <v>1512</v>
      </c>
      <c r="B1515" s="8" t="s">
        <v>3674</v>
      </c>
      <c r="C1515" s="16" t="s">
        <v>1880</v>
      </c>
      <c r="D1515" s="16" t="s">
        <v>245</v>
      </c>
    </row>
    <row r="1516" spans="1:4" x14ac:dyDescent="0.3">
      <c r="A1516" s="16">
        <v>1513</v>
      </c>
      <c r="B1516" s="8" t="s">
        <v>3672</v>
      </c>
      <c r="C1516" s="16" t="s">
        <v>1880</v>
      </c>
      <c r="D1516" s="16" t="s">
        <v>245</v>
      </c>
    </row>
    <row r="1517" spans="1:4" x14ac:dyDescent="0.3">
      <c r="A1517" s="16">
        <v>1514</v>
      </c>
      <c r="B1517" s="8" t="s">
        <v>3671</v>
      </c>
      <c r="C1517" s="16" t="s">
        <v>1880</v>
      </c>
      <c r="D1517" s="16" t="s">
        <v>245</v>
      </c>
    </row>
    <row r="1518" spans="1:4" x14ac:dyDescent="0.3">
      <c r="A1518" s="16">
        <v>1515</v>
      </c>
      <c r="B1518" s="8" t="s">
        <v>3969</v>
      </c>
      <c r="C1518" s="16" t="s">
        <v>1880</v>
      </c>
      <c r="D1518" s="16" t="s">
        <v>245</v>
      </c>
    </row>
    <row r="1519" spans="1:4" x14ac:dyDescent="0.3">
      <c r="A1519" s="16">
        <v>1516</v>
      </c>
      <c r="B1519" s="8" t="s">
        <v>3970</v>
      </c>
      <c r="C1519" s="16" t="s">
        <v>1880</v>
      </c>
      <c r="D1519" s="16" t="s">
        <v>245</v>
      </c>
    </row>
    <row r="1520" spans="1:4" x14ac:dyDescent="0.3">
      <c r="A1520" s="16">
        <v>1517</v>
      </c>
      <c r="B1520" s="8" t="s">
        <v>3881</v>
      </c>
      <c r="C1520" s="16" t="s">
        <v>1880</v>
      </c>
      <c r="D1520" s="16" t="s">
        <v>245</v>
      </c>
    </row>
    <row r="1521" spans="1:4" x14ac:dyDescent="0.3">
      <c r="A1521" s="16">
        <v>1518</v>
      </c>
      <c r="B1521" s="8" t="s">
        <v>3973</v>
      </c>
      <c r="C1521" s="16" t="s">
        <v>1880</v>
      </c>
      <c r="D1521" s="16" t="s">
        <v>245</v>
      </c>
    </row>
    <row r="1522" spans="1:4" x14ac:dyDescent="0.3">
      <c r="A1522" s="16">
        <v>1519</v>
      </c>
      <c r="B1522" s="8" t="s">
        <v>2844</v>
      </c>
      <c r="C1522" s="16" t="s">
        <v>1880</v>
      </c>
      <c r="D1522" s="16" t="s">
        <v>245</v>
      </c>
    </row>
    <row r="1523" spans="1:4" x14ac:dyDescent="0.3">
      <c r="A1523" s="16">
        <v>1520</v>
      </c>
      <c r="B1523" s="8" t="s">
        <v>3977</v>
      </c>
      <c r="C1523" s="16" t="s">
        <v>1880</v>
      </c>
      <c r="D1523" s="16" t="s">
        <v>245</v>
      </c>
    </row>
    <row r="1524" spans="1:4" x14ac:dyDescent="0.3">
      <c r="A1524" s="16">
        <v>1521</v>
      </c>
      <c r="B1524" s="8" t="s">
        <v>3978</v>
      </c>
      <c r="C1524" s="16" t="s">
        <v>1880</v>
      </c>
      <c r="D1524" s="16" t="s">
        <v>245</v>
      </c>
    </row>
    <row r="1525" spans="1:4" x14ac:dyDescent="0.3">
      <c r="A1525" s="16">
        <v>1522</v>
      </c>
      <c r="B1525" s="8" t="s">
        <v>3979</v>
      </c>
      <c r="C1525" s="16" t="s">
        <v>1880</v>
      </c>
      <c r="D1525" s="16" t="s">
        <v>245</v>
      </c>
    </row>
    <row r="1526" spans="1:4" x14ac:dyDescent="0.3">
      <c r="A1526" s="16">
        <v>1523</v>
      </c>
      <c r="B1526" s="8" t="s">
        <v>3980</v>
      </c>
      <c r="C1526" s="16" t="s">
        <v>1880</v>
      </c>
      <c r="D1526" s="16" t="s">
        <v>245</v>
      </c>
    </row>
    <row r="1527" spans="1:4" x14ac:dyDescent="0.3">
      <c r="A1527" s="16">
        <v>1524</v>
      </c>
      <c r="B1527" s="8" t="s">
        <v>3981</v>
      </c>
      <c r="C1527" s="16" t="s">
        <v>1880</v>
      </c>
      <c r="D1527" s="16" t="s">
        <v>245</v>
      </c>
    </row>
    <row r="1528" spans="1:4" x14ac:dyDescent="0.3">
      <c r="A1528" s="16">
        <v>1525</v>
      </c>
      <c r="B1528" s="8" t="s">
        <v>3982</v>
      </c>
      <c r="C1528" s="16" t="s">
        <v>1880</v>
      </c>
      <c r="D1528" s="16" t="s">
        <v>245</v>
      </c>
    </row>
    <row r="1529" spans="1:4" x14ac:dyDescent="0.3">
      <c r="A1529" s="16">
        <v>1526</v>
      </c>
      <c r="B1529" s="8" t="s">
        <v>3983</v>
      </c>
      <c r="C1529" s="16" t="s">
        <v>1880</v>
      </c>
      <c r="D1529" s="16" t="s">
        <v>245</v>
      </c>
    </row>
    <row r="1530" spans="1:4" x14ac:dyDescent="0.3">
      <c r="A1530" s="16">
        <v>1527</v>
      </c>
      <c r="B1530" s="8" t="s">
        <v>3984</v>
      </c>
      <c r="C1530" s="16" t="s">
        <v>1880</v>
      </c>
      <c r="D1530" s="16" t="s">
        <v>245</v>
      </c>
    </row>
    <row r="1531" spans="1:4" x14ac:dyDescent="0.3">
      <c r="A1531" s="16">
        <v>1528</v>
      </c>
      <c r="B1531" s="8" t="s">
        <v>3889</v>
      </c>
      <c r="C1531" s="16" t="s">
        <v>1880</v>
      </c>
      <c r="D1531" s="16" t="s">
        <v>245</v>
      </c>
    </row>
    <row r="1532" spans="1:4" x14ac:dyDescent="0.3">
      <c r="A1532" s="16">
        <v>1529</v>
      </c>
      <c r="B1532" s="8" t="s">
        <v>3985</v>
      </c>
      <c r="C1532" s="16" t="s">
        <v>1880</v>
      </c>
      <c r="D1532" s="16" t="s">
        <v>245</v>
      </c>
    </row>
    <row r="1533" spans="1:4" x14ac:dyDescent="0.3">
      <c r="A1533" s="16">
        <v>1530</v>
      </c>
      <c r="B1533" s="8" t="s">
        <v>3986</v>
      </c>
      <c r="C1533" s="16" t="s">
        <v>1880</v>
      </c>
      <c r="D1533" s="16" t="s">
        <v>245</v>
      </c>
    </row>
    <row r="1534" spans="1:4" x14ac:dyDescent="0.3">
      <c r="A1534" s="16">
        <v>1531</v>
      </c>
      <c r="B1534" s="8" t="s">
        <v>3987</v>
      </c>
      <c r="C1534" s="16" t="s">
        <v>1880</v>
      </c>
      <c r="D1534" s="16" t="s">
        <v>245</v>
      </c>
    </row>
    <row r="1535" spans="1:4" x14ac:dyDescent="0.3">
      <c r="A1535" s="16">
        <v>1532</v>
      </c>
      <c r="B1535" s="8" t="s">
        <v>3159</v>
      </c>
      <c r="C1535" s="16" t="s">
        <v>1880</v>
      </c>
      <c r="D1535" s="16" t="s">
        <v>245</v>
      </c>
    </row>
    <row r="1536" spans="1:4" x14ac:dyDescent="0.3">
      <c r="A1536" s="16">
        <v>1533</v>
      </c>
      <c r="B1536" s="8" t="s">
        <v>3160</v>
      </c>
      <c r="C1536" s="16" t="s">
        <v>1880</v>
      </c>
      <c r="D1536" s="16" t="s">
        <v>245</v>
      </c>
    </row>
    <row r="1537" spans="1:4" x14ac:dyDescent="0.3">
      <c r="A1537" s="16">
        <v>1534</v>
      </c>
      <c r="B1537" s="8" t="s">
        <v>3162</v>
      </c>
      <c r="C1537" s="16" t="s">
        <v>1880</v>
      </c>
      <c r="D1537" s="16" t="s">
        <v>245</v>
      </c>
    </row>
    <row r="1538" spans="1:4" x14ac:dyDescent="0.3">
      <c r="A1538" s="16">
        <v>1535</v>
      </c>
      <c r="B1538" s="8" t="s">
        <v>3897</v>
      </c>
      <c r="C1538" s="16" t="s">
        <v>1880</v>
      </c>
      <c r="D1538" s="16" t="s">
        <v>245</v>
      </c>
    </row>
    <row r="1539" spans="1:4" x14ac:dyDescent="0.3">
      <c r="A1539" s="16">
        <v>1536</v>
      </c>
      <c r="B1539" s="8" t="s">
        <v>3988</v>
      </c>
      <c r="C1539" s="16" t="s">
        <v>1880</v>
      </c>
      <c r="D1539" s="16" t="s">
        <v>245</v>
      </c>
    </row>
    <row r="1540" spans="1:4" x14ac:dyDescent="0.3">
      <c r="A1540" s="16">
        <v>1537</v>
      </c>
      <c r="B1540" s="8" t="s">
        <v>3899</v>
      </c>
      <c r="C1540" s="16" t="s">
        <v>1880</v>
      </c>
      <c r="D1540" s="16" t="s">
        <v>245</v>
      </c>
    </row>
    <row r="1541" spans="1:4" x14ac:dyDescent="0.3">
      <c r="A1541" s="16">
        <v>1538</v>
      </c>
      <c r="B1541" s="8" t="s">
        <v>3940</v>
      </c>
      <c r="C1541" s="16" t="s">
        <v>1880</v>
      </c>
      <c r="D1541" s="16" t="s">
        <v>245</v>
      </c>
    </row>
    <row r="1542" spans="1:4" x14ac:dyDescent="0.3">
      <c r="A1542" s="16">
        <v>1539</v>
      </c>
      <c r="B1542" s="8" t="s">
        <v>3989</v>
      </c>
      <c r="C1542" s="16" t="s">
        <v>1880</v>
      </c>
      <c r="D1542" s="16" t="s">
        <v>245</v>
      </c>
    </row>
    <row r="1543" spans="1:4" x14ac:dyDescent="0.3">
      <c r="A1543" s="16">
        <v>1540</v>
      </c>
      <c r="B1543" s="8" t="s">
        <v>3943</v>
      </c>
      <c r="C1543" s="16" t="s">
        <v>1880</v>
      </c>
      <c r="D1543" s="16" t="s">
        <v>245</v>
      </c>
    </row>
    <row r="1544" spans="1:4" x14ac:dyDescent="0.3">
      <c r="A1544" s="16">
        <v>1541</v>
      </c>
      <c r="B1544" s="8" t="s">
        <v>2853</v>
      </c>
      <c r="C1544" s="16" t="s">
        <v>1880</v>
      </c>
      <c r="D1544" s="16" t="s">
        <v>245</v>
      </c>
    </row>
    <row r="1545" spans="1:4" x14ac:dyDescent="0.3">
      <c r="A1545" s="16">
        <v>1542</v>
      </c>
      <c r="B1545" s="7" t="s">
        <v>2855</v>
      </c>
      <c r="C1545" s="16" t="s">
        <v>1880</v>
      </c>
      <c r="D1545" s="16" t="s">
        <v>245</v>
      </c>
    </row>
    <row r="1546" spans="1:4" x14ac:dyDescent="0.3">
      <c r="A1546" s="16">
        <v>1543</v>
      </c>
      <c r="B1546" s="7" t="s">
        <v>2854</v>
      </c>
      <c r="C1546" s="16" t="s">
        <v>1880</v>
      </c>
      <c r="D1546" s="16" t="s">
        <v>245</v>
      </c>
    </row>
    <row r="1547" spans="1:4" x14ac:dyDescent="0.3">
      <c r="A1547" s="16">
        <v>1544</v>
      </c>
      <c r="B1547" s="7" t="s">
        <v>2871</v>
      </c>
      <c r="C1547" s="16" t="s">
        <v>1880</v>
      </c>
      <c r="D1547" s="16" t="s">
        <v>245</v>
      </c>
    </row>
    <row r="1548" spans="1:4" x14ac:dyDescent="0.3">
      <c r="A1548" s="16">
        <v>1545</v>
      </c>
      <c r="B1548" s="7" t="s">
        <v>2872</v>
      </c>
      <c r="C1548" s="16" t="s">
        <v>1880</v>
      </c>
      <c r="D1548" s="16" t="s">
        <v>245</v>
      </c>
    </row>
    <row r="1549" spans="1:4" x14ac:dyDescent="0.3">
      <c r="A1549" s="16">
        <v>1546</v>
      </c>
      <c r="B1549" s="7" t="s">
        <v>2866</v>
      </c>
      <c r="C1549" s="16" t="s">
        <v>1880</v>
      </c>
      <c r="D1549" s="16" t="s">
        <v>245</v>
      </c>
    </row>
    <row r="1550" spans="1:4" x14ac:dyDescent="0.3">
      <c r="A1550" s="16">
        <v>1547</v>
      </c>
      <c r="B1550" s="7" t="s">
        <v>4708</v>
      </c>
      <c r="C1550" s="16" t="s">
        <v>1880</v>
      </c>
      <c r="D1550" s="16" t="s">
        <v>16</v>
      </c>
    </row>
    <row r="1551" spans="1:4" x14ac:dyDescent="0.3">
      <c r="A1551" s="16">
        <v>1548</v>
      </c>
      <c r="B1551" s="7" t="s">
        <v>4707</v>
      </c>
      <c r="C1551" s="16" t="s">
        <v>1880</v>
      </c>
      <c r="D1551" s="16" t="s">
        <v>16</v>
      </c>
    </row>
    <row r="1552" spans="1:4" x14ac:dyDescent="0.3">
      <c r="A1552" s="16">
        <v>1549</v>
      </c>
      <c r="B1552" s="7" t="s">
        <v>4709</v>
      </c>
      <c r="C1552" s="16" t="s">
        <v>1880</v>
      </c>
      <c r="D1552" s="16" t="s">
        <v>16</v>
      </c>
    </row>
    <row r="1553" spans="1:4" x14ac:dyDescent="0.3">
      <c r="A1553" s="16">
        <v>1550</v>
      </c>
      <c r="B1553" s="7" t="s">
        <v>4707</v>
      </c>
      <c r="C1553" s="16" t="s">
        <v>1880</v>
      </c>
      <c r="D1553" s="16" t="s">
        <v>16</v>
      </c>
    </row>
    <row r="1554" spans="1:4" x14ac:dyDescent="0.3">
      <c r="A1554" s="16">
        <v>1551</v>
      </c>
      <c r="B1554" s="7" t="s">
        <v>4708</v>
      </c>
      <c r="C1554" s="16" t="s">
        <v>1880</v>
      </c>
      <c r="D1554" s="16" t="s">
        <v>16</v>
      </c>
    </row>
    <row r="1555" spans="1:4" x14ac:dyDescent="0.3">
      <c r="A1555" s="16">
        <v>1552</v>
      </c>
      <c r="B1555" s="7" t="s">
        <v>4709</v>
      </c>
      <c r="C1555" s="16" t="s">
        <v>1880</v>
      </c>
      <c r="D1555" s="16" t="s">
        <v>16</v>
      </c>
    </row>
    <row r="1556" spans="1:4" x14ac:dyDescent="0.3">
      <c r="A1556" s="16">
        <v>1553</v>
      </c>
      <c r="B1556" s="7" t="s">
        <v>4775</v>
      </c>
      <c r="C1556" s="16" t="s">
        <v>1880</v>
      </c>
      <c r="D1556" s="16" t="s">
        <v>16</v>
      </c>
    </row>
    <row r="1557" spans="1:4" x14ac:dyDescent="0.3">
      <c r="A1557" s="16">
        <v>1554</v>
      </c>
      <c r="B1557" s="7" t="s">
        <v>4776</v>
      </c>
      <c r="C1557" s="16" t="s">
        <v>1880</v>
      </c>
      <c r="D1557" s="16" t="s">
        <v>16</v>
      </c>
    </row>
    <row r="1558" spans="1:4" x14ac:dyDescent="0.3">
      <c r="A1558" s="16">
        <v>1555</v>
      </c>
      <c r="B1558" s="7" t="s">
        <v>4460</v>
      </c>
      <c r="C1558" s="16" t="s">
        <v>1880</v>
      </c>
      <c r="D1558" s="16" t="s">
        <v>16</v>
      </c>
    </row>
    <row r="1559" spans="1:4" x14ac:dyDescent="0.3">
      <c r="A1559" s="16">
        <v>1556</v>
      </c>
      <c r="B1559" s="7" t="s">
        <v>4464</v>
      </c>
      <c r="C1559" s="16" t="s">
        <v>1880</v>
      </c>
      <c r="D1559" s="16" t="s">
        <v>16</v>
      </c>
    </row>
    <row r="1560" spans="1:4" x14ac:dyDescent="0.3">
      <c r="A1560" s="16">
        <v>1557</v>
      </c>
      <c r="B1560" s="7" t="s">
        <v>4775</v>
      </c>
      <c r="C1560" s="16" t="s">
        <v>1880</v>
      </c>
      <c r="D1560" s="16" t="s">
        <v>16</v>
      </c>
    </row>
    <row r="1561" spans="1:4" x14ac:dyDescent="0.3">
      <c r="A1561" s="16">
        <v>1558</v>
      </c>
      <c r="B1561" s="7" t="s">
        <v>4776</v>
      </c>
      <c r="C1561" s="16" t="s">
        <v>1880</v>
      </c>
      <c r="D1561" s="16" t="s">
        <v>16</v>
      </c>
    </row>
    <row r="1562" spans="1:4" x14ac:dyDescent="0.3">
      <c r="A1562" s="16">
        <v>1559</v>
      </c>
      <c r="B1562" s="7" t="s">
        <v>4920</v>
      </c>
      <c r="C1562" s="16" t="s">
        <v>1880</v>
      </c>
      <c r="D1562" s="16" t="s">
        <v>16</v>
      </c>
    </row>
    <row r="1563" spans="1:4" x14ac:dyDescent="0.3">
      <c r="A1563" s="16">
        <v>1560</v>
      </c>
      <c r="B1563" s="7" t="s">
        <v>4921</v>
      </c>
      <c r="C1563" s="16" t="s">
        <v>1880</v>
      </c>
      <c r="D1563" s="16" t="s">
        <v>16</v>
      </c>
    </row>
    <row r="1564" spans="1:4" x14ac:dyDescent="0.3">
      <c r="A1564" s="16">
        <v>1561</v>
      </c>
      <c r="B1564" s="7" t="s">
        <v>4922</v>
      </c>
      <c r="C1564" s="16" t="s">
        <v>1880</v>
      </c>
      <c r="D1564" s="16" t="s">
        <v>16</v>
      </c>
    </row>
    <row r="1565" spans="1:4" x14ac:dyDescent="0.3">
      <c r="A1565" s="16">
        <v>1562</v>
      </c>
      <c r="B1565" s="7" t="s">
        <v>4944</v>
      </c>
      <c r="C1565" s="16" t="s">
        <v>1880</v>
      </c>
      <c r="D1565" s="16" t="s">
        <v>16</v>
      </c>
    </row>
    <row r="1566" spans="1:4" x14ac:dyDescent="0.3">
      <c r="A1566" s="16">
        <v>1563</v>
      </c>
      <c r="B1566" s="7" t="s">
        <v>4945</v>
      </c>
      <c r="C1566" s="16" t="s">
        <v>1880</v>
      </c>
      <c r="D1566" s="16" t="s">
        <v>16</v>
      </c>
    </row>
    <row r="1567" spans="1:4" x14ac:dyDescent="0.3">
      <c r="A1567" s="16">
        <v>1564</v>
      </c>
      <c r="B1567" s="7" t="s">
        <v>2907</v>
      </c>
      <c r="C1567" s="16" t="s">
        <v>1880</v>
      </c>
      <c r="D1567" s="16" t="s">
        <v>16</v>
      </c>
    </row>
    <row r="1568" spans="1:4" x14ac:dyDescent="0.3">
      <c r="A1568" s="16">
        <v>1565</v>
      </c>
      <c r="B1568" s="7" t="s">
        <v>4952</v>
      </c>
      <c r="C1568" s="16" t="s">
        <v>1880</v>
      </c>
      <c r="D1568" s="16" t="s">
        <v>16</v>
      </c>
    </row>
    <row r="1569" spans="1:4" x14ac:dyDescent="0.3">
      <c r="A1569" s="16">
        <v>1566</v>
      </c>
      <c r="B1569" s="7" t="s">
        <v>2871</v>
      </c>
      <c r="C1569" s="16" t="s">
        <v>1880</v>
      </c>
      <c r="D1569" s="16" t="s">
        <v>16</v>
      </c>
    </row>
    <row r="1570" spans="1:4" x14ac:dyDescent="0.3">
      <c r="A1570" s="16">
        <v>1567</v>
      </c>
      <c r="B1570" s="7" t="s">
        <v>2869</v>
      </c>
      <c r="C1570" s="16" t="s">
        <v>1880</v>
      </c>
      <c r="D1570" s="16" t="s">
        <v>16</v>
      </c>
    </row>
    <row r="1571" spans="1:4" x14ac:dyDescent="0.3">
      <c r="A1571" s="16">
        <v>1568</v>
      </c>
      <c r="B1571" s="7" t="s">
        <v>4956</v>
      </c>
      <c r="C1571" s="16" t="s">
        <v>1880</v>
      </c>
      <c r="D1571" s="16" t="s">
        <v>16</v>
      </c>
    </row>
    <row r="1572" spans="1:4" x14ac:dyDescent="0.3">
      <c r="A1572" s="16">
        <v>1569</v>
      </c>
      <c r="B1572" s="7" t="s">
        <v>4957</v>
      </c>
      <c r="C1572" s="16" t="s">
        <v>1880</v>
      </c>
      <c r="D1572" s="16" t="s">
        <v>16</v>
      </c>
    </row>
    <row r="1573" spans="1:4" x14ac:dyDescent="0.3">
      <c r="A1573" s="16">
        <v>1570</v>
      </c>
      <c r="B1573" s="7" t="s">
        <v>4958</v>
      </c>
      <c r="C1573" s="16" t="s">
        <v>1880</v>
      </c>
      <c r="D1573" s="16" t="s">
        <v>16</v>
      </c>
    </row>
    <row r="1574" spans="1:4" x14ac:dyDescent="0.3">
      <c r="A1574" s="16">
        <v>1571</v>
      </c>
      <c r="B1574" s="7" t="s">
        <v>5187</v>
      </c>
      <c r="C1574" s="16" t="s">
        <v>1880</v>
      </c>
      <c r="D1574" s="16" t="s">
        <v>16</v>
      </c>
    </row>
    <row r="1575" spans="1:4" x14ac:dyDescent="0.3">
      <c r="A1575" s="16">
        <v>1572</v>
      </c>
      <c r="B1575" s="7" t="s">
        <v>5188</v>
      </c>
      <c r="C1575" s="16" t="s">
        <v>1880</v>
      </c>
      <c r="D1575" s="16" t="s">
        <v>16</v>
      </c>
    </row>
    <row r="1576" spans="1:4" x14ac:dyDescent="0.3">
      <c r="A1576" s="16">
        <v>1573</v>
      </c>
      <c r="B1576" s="7" t="s">
        <v>5189</v>
      </c>
      <c r="C1576" s="16" t="s">
        <v>1880</v>
      </c>
      <c r="D1576" s="16" t="s">
        <v>16</v>
      </c>
    </row>
    <row r="1577" spans="1:4" x14ac:dyDescent="0.3">
      <c r="A1577" s="16">
        <v>1574</v>
      </c>
      <c r="B1577" s="7" t="s">
        <v>5187</v>
      </c>
      <c r="C1577" s="16" t="s">
        <v>1880</v>
      </c>
      <c r="D1577" s="16" t="s">
        <v>16</v>
      </c>
    </row>
    <row r="1578" spans="1:4" x14ac:dyDescent="0.3">
      <c r="A1578" s="16">
        <v>1575</v>
      </c>
      <c r="B1578" s="7" t="s">
        <v>5188</v>
      </c>
      <c r="C1578" s="16" t="s">
        <v>1880</v>
      </c>
      <c r="D1578" s="16" t="s">
        <v>16</v>
      </c>
    </row>
    <row r="1579" spans="1:4" x14ac:dyDescent="0.3">
      <c r="A1579" s="16">
        <v>1576</v>
      </c>
      <c r="B1579" s="7" t="s">
        <v>5191</v>
      </c>
      <c r="C1579" s="16" t="s">
        <v>1880</v>
      </c>
      <c r="D1579" s="16" t="s">
        <v>16</v>
      </c>
    </row>
    <row r="1580" spans="1:4" x14ac:dyDescent="0.3">
      <c r="A1580" s="16">
        <v>1577</v>
      </c>
      <c r="B1580" s="7" t="s">
        <v>4715</v>
      </c>
      <c r="C1580" s="16" t="s">
        <v>1880</v>
      </c>
      <c r="D1580" s="16" t="s">
        <v>16</v>
      </c>
    </row>
    <row r="1581" spans="1:4" x14ac:dyDescent="0.3">
      <c r="A1581" s="16">
        <v>1578</v>
      </c>
      <c r="B1581" s="7" t="s">
        <v>4712</v>
      </c>
      <c r="C1581" s="16" t="s">
        <v>1880</v>
      </c>
      <c r="D1581" s="16" t="s">
        <v>16</v>
      </c>
    </row>
    <row r="1582" spans="1:4" x14ac:dyDescent="0.3">
      <c r="A1582" s="16">
        <v>1579</v>
      </c>
      <c r="B1582" s="7" t="s">
        <v>5218</v>
      </c>
      <c r="C1582" s="16" t="s">
        <v>1880</v>
      </c>
      <c r="D1582" s="16" t="s">
        <v>16</v>
      </c>
    </row>
    <row r="1583" spans="1:4" x14ac:dyDescent="0.3">
      <c r="A1583" s="16">
        <v>1580</v>
      </c>
      <c r="B1583" s="7" t="s">
        <v>4715</v>
      </c>
      <c r="C1583" s="16" t="s">
        <v>1880</v>
      </c>
      <c r="D1583" s="16" t="s">
        <v>16</v>
      </c>
    </row>
    <row r="1584" spans="1:4" x14ac:dyDescent="0.3">
      <c r="A1584" s="16">
        <v>1581</v>
      </c>
      <c r="B1584" s="7" t="s">
        <v>4712</v>
      </c>
      <c r="C1584" s="16" t="s">
        <v>1880</v>
      </c>
      <c r="D1584" s="16" t="s">
        <v>16</v>
      </c>
    </row>
    <row r="1585" spans="1:4" x14ac:dyDescent="0.3">
      <c r="A1585" s="16">
        <v>1582</v>
      </c>
      <c r="B1585" s="7" t="s">
        <v>5215</v>
      </c>
      <c r="C1585" s="16" t="s">
        <v>1880</v>
      </c>
      <c r="D1585" s="16" t="s">
        <v>16</v>
      </c>
    </row>
    <row r="1586" spans="1:4" x14ac:dyDescent="0.3">
      <c r="A1586" s="16">
        <v>1583</v>
      </c>
      <c r="B1586" s="7" t="s">
        <v>5252</v>
      </c>
      <c r="C1586" s="16" t="s">
        <v>1880</v>
      </c>
      <c r="D1586" s="16" t="s">
        <v>16</v>
      </c>
    </row>
    <row r="1587" spans="1:4" x14ac:dyDescent="0.3">
      <c r="A1587" s="16">
        <v>1584</v>
      </c>
      <c r="B1587" s="7" t="s">
        <v>5253</v>
      </c>
      <c r="C1587" s="16" t="s">
        <v>1880</v>
      </c>
      <c r="D1587" s="16" t="s">
        <v>16</v>
      </c>
    </row>
    <row r="1588" spans="1:4" x14ac:dyDescent="0.3">
      <c r="A1588" s="16">
        <v>1585</v>
      </c>
      <c r="B1588" s="7" t="s">
        <v>5254</v>
      </c>
      <c r="C1588" s="16" t="s">
        <v>1880</v>
      </c>
      <c r="D1588" s="16" t="s">
        <v>16</v>
      </c>
    </row>
    <row r="1589" spans="1:4" x14ac:dyDescent="0.3">
      <c r="A1589" s="16">
        <v>1586</v>
      </c>
      <c r="B1589" s="7" t="s">
        <v>5252</v>
      </c>
      <c r="C1589" s="16" t="s">
        <v>1880</v>
      </c>
      <c r="D1589" s="16" t="s">
        <v>16</v>
      </c>
    </row>
    <row r="1590" spans="1:4" x14ac:dyDescent="0.3">
      <c r="A1590" s="16">
        <v>1587</v>
      </c>
      <c r="B1590" s="7" t="s">
        <v>5253</v>
      </c>
      <c r="C1590" s="16" t="s">
        <v>1880</v>
      </c>
      <c r="D1590" s="16" t="s">
        <v>16</v>
      </c>
    </row>
    <row r="1591" spans="1:4" x14ac:dyDescent="0.3">
      <c r="A1591" s="16">
        <v>1588</v>
      </c>
      <c r="B1591" s="7" t="s">
        <v>3114</v>
      </c>
      <c r="C1591" s="16" t="s">
        <v>1880</v>
      </c>
      <c r="D1591" s="16" t="s">
        <v>16</v>
      </c>
    </row>
    <row r="1592" spans="1:4" x14ac:dyDescent="0.3">
      <c r="A1592" s="16">
        <v>1589</v>
      </c>
      <c r="B1592" s="7" t="s">
        <v>2380</v>
      </c>
      <c r="C1592" s="16" t="s">
        <v>1880</v>
      </c>
      <c r="D1592" s="16" t="s">
        <v>16</v>
      </c>
    </row>
    <row r="1593" spans="1:4" x14ac:dyDescent="0.3">
      <c r="A1593" s="16">
        <v>1590</v>
      </c>
      <c r="B1593" s="7" t="s">
        <v>2383</v>
      </c>
      <c r="C1593" s="16" t="s">
        <v>1880</v>
      </c>
      <c r="D1593" s="16" t="s">
        <v>16</v>
      </c>
    </row>
    <row r="1594" spans="1:4" x14ac:dyDescent="0.3">
      <c r="A1594" s="16">
        <v>1591</v>
      </c>
      <c r="B1594" s="7" t="s">
        <v>5223</v>
      </c>
      <c r="C1594" s="16" t="s">
        <v>1880</v>
      </c>
      <c r="D1594" s="16" t="s">
        <v>16</v>
      </c>
    </row>
    <row r="1595" spans="1:4" x14ac:dyDescent="0.3">
      <c r="A1595" s="16">
        <v>1592</v>
      </c>
      <c r="B1595" s="7" t="s">
        <v>4239</v>
      </c>
      <c r="C1595" s="16" t="s">
        <v>1880</v>
      </c>
      <c r="D1595" s="16" t="s">
        <v>16</v>
      </c>
    </row>
    <row r="1596" spans="1:4" x14ac:dyDescent="0.3">
      <c r="A1596" s="16">
        <v>1593</v>
      </c>
      <c r="B1596" s="7" t="s">
        <v>4238</v>
      </c>
      <c r="C1596" s="16" t="s">
        <v>1880</v>
      </c>
      <c r="D1596" s="16" t="s">
        <v>16</v>
      </c>
    </row>
    <row r="1597" spans="1:4" x14ac:dyDescent="0.3">
      <c r="A1597" s="16">
        <v>1594</v>
      </c>
      <c r="B1597" s="7" t="s">
        <v>5282</v>
      </c>
      <c r="C1597" s="16" t="s">
        <v>1880</v>
      </c>
      <c r="D1597" s="16" t="s">
        <v>16</v>
      </c>
    </row>
    <row r="1598" spans="1:4" x14ac:dyDescent="0.3">
      <c r="A1598" s="16">
        <v>1595</v>
      </c>
      <c r="B1598" s="7" t="s">
        <v>3726</v>
      </c>
      <c r="C1598" s="16" t="s">
        <v>1880</v>
      </c>
      <c r="D1598" s="16" t="s">
        <v>16</v>
      </c>
    </row>
    <row r="1599" spans="1:4" x14ac:dyDescent="0.3">
      <c r="A1599" s="16">
        <v>1596</v>
      </c>
      <c r="B1599" s="7" t="s">
        <v>5283</v>
      </c>
      <c r="C1599" s="16" t="s">
        <v>1880</v>
      </c>
      <c r="D1599" s="16" t="s">
        <v>16</v>
      </c>
    </row>
    <row r="1600" spans="1:4" x14ac:dyDescent="0.3">
      <c r="A1600" s="16">
        <v>1597</v>
      </c>
      <c r="B1600" s="7" t="s">
        <v>5285</v>
      </c>
      <c r="C1600" s="16" t="s">
        <v>1880</v>
      </c>
      <c r="D1600" s="16" t="s">
        <v>16</v>
      </c>
    </row>
    <row r="1601" spans="1:4" x14ac:dyDescent="0.3">
      <c r="A1601" s="16">
        <v>1598</v>
      </c>
      <c r="B1601" s="7" t="s">
        <v>5283</v>
      </c>
      <c r="C1601" s="16" t="s">
        <v>1880</v>
      </c>
      <c r="D1601" s="16" t="s">
        <v>16</v>
      </c>
    </row>
    <row r="1602" spans="1:4" x14ac:dyDescent="0.3">
      <c r="A1602" s="16">
        <v>1599</v>
      </c>
      <c r="B1602" s="7" t="s">
        <v>3726</v>
      </c>
      <c r="C1602" s="16" t="s">
        <v>1880</v>
      </c>
      <c r="D1602" s="16" t="s">
        <v>16</v>
      </c>
    </row>
    <row r="1603" spans="1:4" x14ac:dyDescent="0.3">
      <c r="A1603" s="16">
        <v>1600</v>
      </c>
      <c r="B1603" s="7" t="s">
        <v>5285</v>
      </c>
      <c r="C1603" s="16" t="s">
        <v>1880</v>
      </c>
      <c r="D1603" s="16" t="s">
        <v>16</v>
      </c>
    </row>
    <row r="1604" spans="1:4" x14ac:dyDescent="0.3">
      <c r="A1604" s="16">
        <v>1601</v>
      </c>
      <c r="B1604" s="7" t="s">
        <v>5286</v>
      </c>
      <c r="C1604" s="16" t="s">
        <v>1880</v>
      </c>
      <c r="D1604" s="16" t="s">
        <v>16</v>
      </c>
    </row>
    <row r="1605" spans="1:4" x14ac:dyDescent="0.3">
      <c r="A1605" s="16">
        <v>1602</v>
      </c>
      <c r="B1605" s="7" t="s">
        <v>5287</v>
      </c>
      <c r="C1605" s="16" t="s">
        <v>1880</v>
      </c>
      <c r="D1605" s="16" t="s">
        <v>16</v>
      </c>
    </row>
    <row r="1606" spans="1:4" x14ac:dyDescent="0.3">
      <c r="A1606" s="16">
        <v>1603</v>
      </c>
      <c r="B1606" s="7" t="s">
        <v>5288</v>
      </c>
      <c r="C1606" s="16" t="s">
        <v>1880</v>
      </c>
      <c r="D1606" s="16" t="s">
        <v>16</v>
      </c>
    </row>
    <row r="1607" spans="1:4" x14ac:dyDescent="0.3">
      <c r="A1607" s="16">
        <v>1604</v>
      </c>
      <c r="B1607" s="7" t="s">
        <v>5291</v>
      </c>
      <c r="C1607" s="16" t="s">
        <v>1880</v>
      </c>
      <c r="D1607" s="16" t="s">
        <v>16</v>
      </c>
    </row>
    <row r="1608" spans="1:4" x14ac:dyDescent="0.3">
      <c r="A1608" s="16">
        <v>1605</v>
      </c>
      <c r="B1608" s="7" t="s">
        <v>5296</v>
      </c>
      <c r="C1608" s="16" t="s">
        <v>1880</v>
      </c>
      <c r="D1608" s="16" t="s">
        <v>16</v>
      </c>
    </row>
    <row r="1609" spans="1:4" x14ac:dyDescent="0.3">
      <c r="A1609" s="16">
        <v>1606</v>
      </c>
      <c r="B1609" s="7" t="s">
        <v>5300</v>
      </c>
      <c r="C1609" s="16" t="s">
        <v>1880</v>
      </c>
      <c r="D1609" s="16" t="s">
        <v>16</v>
      </c>
    </row>
    <row r="1610" spans="1:4" x14ac:dyDescent="0.3">
      <c r="A1610" s="16">
        <v>1607</v>
      </c>
      <c r="B1610" s="7" t="s">
        <v>5293</v>
      </c>
      <c r="C1610" s="16" t="s">
        <v>1880</v>
      </c>
      <c r="D1610" s="16" t="s">
        <v>16</v>
      </c>
    </row>
    <row r="1611" spans="1:4" x14ac:dyDescent="0.3">
      <c r="A1611" s="16">
        <v>1608</v>
      </c>
      <c r="B1611" s="7" t="s">
        <v>5300</v>
      </c>
      <c r="C1611" s="16" t="s">
        <v>1880</v>
      </c>
      <c r="D1611" s="16" t="s">
        <v>16</v>
      </c>
    </row>
    <row r="1612" spans="1:4" x14ac:dyDescent="0.3">
      <c r="A1612" s="16">
        <v>1609</v>
      </c>
      <c r="B1612" s="7" t="s">
        <v>5295</v>
      </c>
      <c r="C1612" s="16" t="s">
        <v>1880</v>
      </c>
      <c r="D1612" s="16" t="s">
        <v>16</v>
      </c>
    </row>
    <row r="1613" spans="1:4" x14ac:dyDescent="0.3">
      <c r="A1613" s="16">
        <v>1610</v>
      </c>
      <c r="B1613" s="7" t="s">
        <v>5306</v>
      </c>
      <c r="C1613" s="16" t="s">
        <v>1880</v>
      </c>
      <c r="D1613" s="16" t="s">
        <v>16</v>
      </c>
    </row>
    <row r="1614" spans="1:4" x14ac:dyDescent="0.3">
      <c r="A1614" s="16">
        <v>1611</v>
      </c>
      <c r="B1614" s="7" t="s">
        <v>5307</v>
      </c>
      <c r="C1614" s="16" t="s">
        <v>1880</v>
      </c>
      <c r="D1614" s="16" t="s">
        <v>16</v>
      </c>
    </row>
    <row r="1615" spans="1:4" x14ac:dyDescent="0.3">
      <c r="A1615" s="16">
        <v>1612</v>
      </c>
      <c r="B1615" s="7" t="s">
        <v>5308</v>
      </c>
      <c r="C1615" s="16" t="s">
        <v>1880</v>
      </c>
      <c r="D1615" s="16" t="s">
        <v>16</v>
      </c>
    </row>
    <row r="1616" spans="1:4" x14ac:dyDescent="0.3">
      <c r="A1616" s="16">
        <v>1613</v>
      </c>
      <c r="B1616" s="7" t="s">
        <v>5319</v>
      </c>
      <c r="C1616" s="16" t="s">
        <v>1880</v>
      </c>
      <c r="D1616" s="16" t="s">
        <v>16</v>
      </c>
    </row>
    <row r="1617" spans="1:4" x14ac:dyDescent="0.3">
      <c r="A1617" s="16">
        <v>1614</v>
      </c>
      <c r="B1617" s="7" t="s">
        <v>5307</v>
      </c>
      <c r="C1617" s="16" t="s">
        <v>1880</v>
      </c>
      <c r="D1617" s="16" t="s">
        <v>16</v>
      </c>
    </row>
    <row r="1618" spans="1:4" x14ac:dyDescent="0.3">
      <c r="A1618" s="16">
        <v>1615</v>
      </c>
      <c r="B1618" s="7" t="s">
        <v>5308</v>
      </c>
      <c r="C1618" s="16" t="s">
        <v>1880</v>
      </c>
      <c r="D1618" s="16" t="s">
        <v>16</v>
      </c>
    </row>
    <row r="1619" spans="1:4" x14ac:dyDescent="0.3">
      <c r="A1619" s="16">
        <v>1616</v>
      </c>
      <c r="B1619" s="7" t="s">
        <v>3011</v>
      </c>
      <c r="C1619" s="16" t="s">
        <v>1880</v>
      </c>
      <c r="D1619" s="16" t="s">
        <v>16</v>
      </c>
    </row>
    <row r="1620" spans="1:4" x14ac:dyDescent="0.3">
      <c r="A1620" s="16">
        <v>1617</v>
      </c>
      <c r="B1620" s="7" t="s">
        <v>5321</v>
      </c>
      <c r="C1620" s="16" t="s">
        <v>1880</v>
      </c>
      <c r="D1620" s="16" t="s">
        <v>16</v>
      </c>
    </row>
    <row r="1621" spans="1:4" x14ac:dyDescent="0.3">
      <c r="A1621" s="16">
        <v>1618</v>
      </c>
      <c r="B1621" s="7" t="s">
        <v>3013</v>
      </c>
      <c r="C1621" s="16" t="s">
        <v>1880</v>
      </c>
      <c r="D1621" s="16" t="s">
        <v>16</v>
      </c>
    </row>
    <row r="1622" spans="1:4" x14ac:dyDescent="0.3">
      <c r="A1622" s="16">
        <v>1619</v>
      </c>
      <c r="B1622" s="7" t="s">
        <v>3011</v>
      </c>
      <c r="C1622" s="16" t="s">
        <v>1880</v>
      </c>
      <c r="D1622" s="16" t="s">
        <v>16</v>
      </c>
    </row>
    <row r="1623" spans="1:4" x14ac:dyDescent="0.3">
      <c r="A1623" s="16">
        <v>1620</v>
      </c>
      <c r="B1623" s="7" t="s">
        <v>5321</v>
      </c>
      <c r="C1623" s="16" t="s">
        <v>1880</v>
      </c>
      <c r="D1623" s="16" t="s">
        <v>16</v>
      </c>
    </row>
    <row r="1624" spans="1:4" x14ac:dyDescent="0.3">
      <c r="A1624" s="16">
        <v>1621</v>
      </c>
      <c r="B1624" s="7" t="s">
        <v>3013</v>
      </c>
      <c r="C1624" s="16" t="s">
        <v>1880</v>
      </c>
      <c r="D1624" s="16" t="s">
        <v>16</v>
      </c>
    </row>
    <row r="1625" spans="1:4" x14ac:dyDescent="0.3">
      <c r="A1625" s="16">
        <v>1622</v>
      </c>
      <c r="B1625" s="7" t="s">
        <v>3732</v>
      </c>
      <c r="C1625" s="16" t="s">
        <v>1880</v>
      </c>
      <c r="D1625" s="16" t="s">
        <v>16</v>
      </c>
    </row>
    <row r="1626" spans="1:4" x14ac:dyDescent="0.3">
      <c r="A1626" s="16">
        <v>1623</v>
      </c>
      <c r="B1626" s="7" t="s">
        <v>3733</v>
      </c>
      <c r="C1626" s="16" t="s">
        <v>1880</v>
      </c>
      <c r="D1626" s="16" t="s">
        <v>16</v>
      </c>
    </row>
    <row r="1627" spans="1:4" x14ac:dyDescent="0.3">
      <c r="A1627" s="16">
        <v>1624</v>
      </c>
      <c r="B1627" s="7" t="s">
        <v>3734</v>
      </c>
      <c r="C1627" s="16" t="s">
        <v>1880</v>
      </c>
      <c r="D1627" s="16" t="s">
        <v>16</v>
      </c>
    </row>
    <row r="1628" spans="1:4" x14ac:dyDescent="0.3">
      <c r="A1628" s="16">
        <v>1625</v>
      </c>
      <c r="B1628" s="7" t="s">
        <v>3733</v>
      </c>
      <c r="C1628" s="16" t="s">
        <v>1880</v>
      </c>
      <c r="D1628" s="16" t="s">
        <v>16</v>
      </c>
    </row>
    <row r="1629" spans="1:4" x14ac:dyDescent="0.3">
      <c r="A1629" s="16">
        <v>1626</v>
      </c>
      <c r="B1629" s="7" t="s">
        <v>3732</v>
      </c>
      <c r="C1629" s="16" t="s">
        <v>1880</v>
      </c>
      <c r="D1629" s="16" t="s">
        <v>16</v>
      </c>
    </row>
    <row r="1630" spans="1:4" x14ac:dyDescent="0.3">
      <c r="A1630" s="16">
        <v>1627</v>
      </c>
      <c r="B1630" s="7" t="s">
        <v>3734</v>
      </c>
      <c r="C1630" s="16" t="s">
        <v>1880</v>
      </c>
      <c r="D1630" s="16" t="s">
        <v>16</v>
      </c>
    </row>
    <row r="1631" spans="1:4" x14ac:dyDescent="0.3">
      <c r="A1631" s="16">
        <v>1628</v>
      </c>
      <c r="B1631" s="7" t="s">
        <v>2107</v>
      </c>
      <c r="C1631" s="16" t="s">
        <v>1880</v>
      </c>
      <c r="D1631" s="16" t="s">
        <v>16</v>
      </c>
    </row>
    <row r="1632" spans="1:4" x14ac:dyDescent="0.3">
      <c r="A1632" s="16">
        <v>1629</v>
      </c>
      <c r="B1632" s="7" t="s">
        <v>5328</v>
      </c>
      <c r="C1632" s="16" t="s">
        <v>1880</v>
      </c>
      <c r="D1632" s="16" t="s">
        <v>16</v>
      </c>
    </row>
    <row r="1633" spans="1:4" x14ac:dyDescent="0.3">
      <c r="A1633" s="16">
        <v>1630</v>
      </c>
      <c r="B1633" s="7" t="s">
        <v>2108</v>
      </c>
      <c r="C1633" s="16" t="s">
        <v>1880</v>
      </c>
      <c r="D1633" s="16" t="s">
        <v>16</v>
      </c>
    </row>
    <row r="1634" spans="1:4" x14ac:dyDescent="0.3">
      <c r="A1634" s="16">
        <v>1631</v>
      </c>
      <c r="B1634" s="7" t="s">
        <v>3378</v>
      </c>
      <c r="C1634" s="16" t="s">
        <v>1880</v>
      </c>
      <c r="D1634" s="16" t="s">
        <v>16</v>
      </c>
    </row>
    <row r="1635" spans="1:4" x14ac:dyDescent="0.3">
      <c r="A1635" s="16">
        <v>1632</v>
      </c>
      <c r="B1635" s="7" t="s">
        <v>2107</v>
      </c>
      <c r="C1635" s="16" t="s">
        <v>1880</v>
      </c>
      <c r="D1635" s="16" t="s">
        <v>16</v>
      </c>
    </row>
    <row r="1636" spans="1:4" x14ac:dyDescent="0.3">
      <c r="A1636" s="16">
        <v>1633</v>
      </c>
      <c r="B1636" s="7" t="s">
        <v>2108</v>
      </c>
      <c r="C1636" s="16" t="s">
        <v>1880</v>
      </c>
      <c r="D1636" s="16" t="s">
        <v>16</v>
      </c>
    </row>
    <row r="1637" spans="1:4" x14ac:dyDescent="0.3">
      <c r="A1637" s="16">
        <v>1634</v>
      </c>
      <c r="B1637" s="7" t="s">
        <v>5331</v>
      </c>
      <c r="C1637" s="16" t="s">
        <v>1880</v>
      </c>
      <c r="D1637" s="16" t="s">
        <v>16</v>
      </c>
    </row>
    <row r="1638" spans="1:4" x14ac:dyDescent="0.3">
      <c r="A1638" s="16">
        <v>1635</v>
      </c>
      <c r="B1638" s="7" t="s">
        <v>5330</v>
      </c>
      <c r="C1638" s="16" t="s">
        <v>1880</v>
      </c>
      <c r="D1638" s="16" t="s">
        <v>16</v>
      </c>
    </row>
    <row r="1639" spans="1:4" x14ac:dyDescent="0.3">
      <c r="A1639" s="16">
        <v>1636</v>
      </c>
      <c r="B1639" s="7" t="s">
        <v>5333</v>
      </c>
      <c r="C1639" s="16" t="s">
        <v>1880</v>
      </c>
      <c r="D1639" s="16" t="s">
        <v>16</v>
      </c>
    </row>
    <row r="1640" spans="1:4" x14ac:dyDescent="0.3">
      <c r="A1640" s="16">
        <v>1637</v>
      </c>
      <c r="B1640" s="7" t="s">
        <v>5331</v>
      </c>
      <c r="C1640" s="16" t="s">
        <v>1880</v>
      </c>
      <c r="D1640" s="16" t="s">
        <v>16</v>
      </c>
    </row>
    <row r="1641" spans="1:4" x14ac:dyDescent="0.3">
      <c r="A1641" s="16">
        <v>1638</v>
      </c>
      <c r="B1641" s="7" t="s">
        <v>5332</v>
      </c>
      <c r="C1641" s="16" t="s">
        <v>1880</v>
      </c>
      <c r="D1641" s="16" t="s">
        <v>16</v>
      </c>
    </row>
    <row r="1642" spans="1:4" x14ac:dyDescent="0.3">
      <c r="A1642" s="16">
        <v>1639</v>
      </c>
      <c r="B1642" s="7" t="s">
        <v>5333</v>
      </c>
      <c r="C1642" s="16" t="s">
        <v>1880</v>
      </c>
      <c r="D1642" s="16" t="s">
        <v>16</v>
      </c>
    </row>
    <row r="1643" spans="1:4" x14ac:dyDescent="0.3">
      <c r="A1643" s="16">
        <v>1640</v>
      </c>
      <c r="B1643" s="7" t="s">
        <v>5337</v>
      </c>
      <c r="C1643" s="16" t="s">
        <v>1880</v>
      </c>
      <c r="D1643" s="16" t="s">
        <v>16</v>
      </c>
    </row>
    <row r="1644" spans="1:4" x14ac:dyDescent="0.3">
      <c r="A1644" s="16">
        <v>1641</v>
      </c>
      <c r="B1644" s="7" t="s">
        <v>5338</v>
      </c>
      <c r="C1644" s="16" t="s">
        <v>1880</v>
      </c>
      <c r="D1644" s="16" t="s">
        <v>16</v>
      </c>
    </row>
    <row r="1645" spans="1:4" x14ac:dyDescent="0.3">
      <c r="A1645" s="16">
        <v>1642</v>
      </c>
      <c r="B1645" s="7" t="s">
        <v>5339</v>
      </c>
      <c r="C1645" s="16" t="s">
        <v>1880</v>
      </c>
      <c r="D1645" s="16" t="s">
        <v>16</v>
      </c>
    </row>
    <row r="1646" spans="1:4" x14ac:dyDescent="0.3">
      <c r="A1646" s="16">
        <v>1643</v>
      </c>
      <c r="B1646" s="7" t="s">
        <v>5344</v>
      </c>
      <c r="C1646" s="16" t="s">
        <v>1880</v>
      </c>
      <c r="D1646" s="16" t="s">
        <v>16</v>
      </c>
    </row>
    <row r="1647" spans="1:4" x14ac:dyDescent="0.3">
      <c r="A1647" s="16">
        <v>1644</v>
      </c>
      <c r="B1647" s="7" t="s">
        <v>5345</v>
      </c>
      <c r="C1647" s="16" t="s">
        <v>1880</v>
      </c>
      <c r="D1647" s="16" t="s">
        <v>16</v>
      </c>
    </row>
    <row r="1648" spans="1:4" x14ac:dyDescent="0.3">
      <c r="A1648" s="16">
        <v>1645</v>
      </c>
      <c r="B1648" s="7" t="s">
        <v>5346</v>
      </c>
      <c r="C1648" s="16" t="s">
        <v>1880</v>
      </c>
      <c r="D1648" s="16" t="s">
        <v>16</v>
      </c>
    </row>
    <row r="1649" spans="1:4" x14ac:dyDescent="0.3">
      <c r="A1649" s="16">
        <v>1646</v>
      </c>
      <c r="B1649" s="7" t="s">
        <v>5366</v>
      </c>
      <c r="C1649" s="16" t="s">
        <v>1880</v>
      </c>
      <c r="D1649" s="16" t="s">
        <v>16</v>
      </c>
    </row>
    <row r="1650" spans="1:4" x14ac:dyDescent="0.3">
      <c r="A1650" s="16">
        <v>1647</v>
      </c>
      <c r="B1650" s="7" t="s">
        <v>3969</v>
      </c>
      <c r="C1650" s="16" t="s">
        <v>1880</v>
      </c>
      <c r="D1650" s="16" t="s">
        <v>16</v>
      </c>
    </row>
    <row r="1651" spans="1:4" x14ac:dyDescent="0.3">
      <c r="A1651" s="16">
        <v>1648</v>
      </c>
      <c r="B1651" s="7" t="s">
        <v>3970</v>
      </c>
      <c r="C1651" s="16" t="s">
        <v>1880</v>
      </c>
      <c r="D1651" s="16" t="s">
        <v>16</v>
      </c>
    </row>
    <row r="1652" spans="1:4" x14ac:dyDescent="0.3">
      <c r="A1652" s="16">
        <v>1649</v>
      </c>
      <c r="B1652" s="7" t="s">
        <v>3015</v>
      </c>
      <c r="C1652" s="16" t="s">
        <v>1880</v>
      </c>
      <c r="D1652" s="16" t="s">
        <v>16</v>
      </c>
    </row>
    <row r="1653" spans="1:4" x14ac:dyDescent="0.3">
      <c r="A1653" s="16">
        <v>1650</v>
      </c>
      <c r="B1653" s="7" t="s">
        <v>3018</v>
      </c>
      <c r="C1653" s="16" t="s">
        <v>1880</v>
      </c>
      <c r="D1653" s="16" t="s">
        <v>16</v>
      </c>
    </row>
    <row r="1654" spans="1:4" x14ac:dyDescent="0.3">
      <c r="A1654" s="16">
        <v>1651</v>
      </c>
      <c r="B1654" s="7" t="s">
        <v>5157</v>
      </c>
      <c r="C1654" s="16" t="s">
        <v>1880</v>
      </c>
      <c r="D1654" s="16" t="s">
        <v>16</v>
      </c>
    </row>
    <row r="1655" spans="1:4" x14ac:dyDescent="0.3">
      <c r="A1655" s="16">
        <v>1652</v>
      </c>
      <c r="B1655" s="7" t="s">
        <v>3024</v>
      </c>
      <c r="C1655" s="16" t="s">
        <v>1880</v>
      </c>
      <c r="D1655" s="16" t="s">
        <v>16</v>
      </c>
    </row>
    <row r="1656" spans="1:4" x14ac:dyDescent="0.3">
      <c r="A1656" s="16">
        <v>1653</v>
      </c>
      <c r="B1656" s="7" t="s">
        <v>5377</v>
      </c>
      <c r="C1656" s="16" t="s">
        <v>1880</v>
      </c>
      <c r="D1656" s="16" t="s">
        <v>16</v>
      </c>
    </row>
    <row r="1657" spans="1:4" x14ac:dyDescent="0.3">
      <c r="A1657" s="16">
        <v>1654</v>
      </c>
      <c r="B1657" s="7" t="s">
        <v>5378</v>
      </c>
      <c r="C1657" s="16" t="s">
        <v>1880</v>
      </c>
      <c r="D1657" s="16" t="s">
        <v>16</v>
      </c>
    </row>
    <row r="1658" spans="1:4" x14ac:dyDescent="0.3">
      <c r="A1658" s="16">
        <v>1655</v>
      </c>
      <c r="B1658" s="7" t="s">
        <v>5383</v>
      </c>
      <c r="C1658" s="16" t="s">
        <v>1880</v>
      </c>
      <c r="D1658" s="16" t="s">
        <v>16</v>
      </c>
    </row>
    <row r="1659" spans="1:4" x14ac:dyDescent="0.3">
      <c r="A1659" s="16">
        <v>1656</v>
      </c>
      <c r="B1659" s="7" t="s">
        <v>5384</v>
      </c>
      <c r="C1659" s="16" t="s">
        <v>1880</v>
      </c>
      <c r="D1659" s="16" t="s">
        <v>16</v>
      </c>
    </row>
    <row r="1660" spans="1:4" x14ac:dyDescent="0.3">
      <c r="A1660" s="16">
        <v>1657</v>
      </c>
      <c r="B1660" s="7" t="s">
        <v>5385</v>
      </c>
      <c r="C1660" s="16" t="s">
        <v>1880</v>
      </c>
      <c r="D1660" s="16" t="s">
        <v>16</v>
      </c>
    </row>
    <row r="1661" spans="1:4" x14ac:dyDescent="0.3">
      <c r="A1661" s="16">
        <v>1658</v>
      </c>
      <c r="B1661" s="7" t="s">
        <v>5383</v>
      </c>
      <c r="C1661" s="16" t="s">
        <v>1880</v>
      </c>
      <c r="D1661" s="16" t="s">
        <v>16</v>
      </c>
    </row>
    <row r="1662" spans="1:4" x14ac:dyDescent="0.3">
      <c r="A1662" s="16">
        <v>1659</v>
      </c>
      <c r="B1662" s="7" t="s">
        <v>5386</v>
      </c>
      <c r="C1662" s="16" t="s">
        <v>1880</v>
      </c>
      <c r="D1662" s="16" t="s">
        <v>16</v>
      </c>
    </row>
    <row r="1663" spans="1:4" x14ac:dyDescent="0.3">
      <c r="A1663" s="16">
        <v>1660</v>
      </c>
      <c r="B1663" s="7" t="s">
        <v>5387</v>
      </c>
      <c r="C1663" s="16" t="s">
        <v>1880</v>
      </c>
      <c r="D1663" s="16" t="s">
        <v>16</v>
      </c>
    </row>
    <row r="1664" spans="1:4" x14ac:dyDescent="0.3">
      <c r="A1664" s="16">
        <v>1661</v>
      </c>
      <c r="B1664" s="7" t="s">
        <v>3639</v>
      </c>
      <c r="C1664" s="16" t="s">
        <v>1880</v>
      </c>
      <c r="D1664" s="16" t="s">
        <v>16</v>
      </c>
    </row>
    <row r="1665" spans="1:4" x14ac:dyDescent="0.3">
      <c r="A1665" s="16">
        <v>1662</v>
      </c>
      <c r="B1665" s="7" t="s">
        <v>5388</v>
      </c>
      <c r="C1665" s="16" t="s">
        <v>1880</v>
      </c>
      <c r="D1665" s="16" t="s">
        <v>16</v>
      </c>
    </row>
    <row r="1666" spans="1:4" x14ac:dyDescent="0.3">
      <c r="A1666" s="16">
        <v>1663</v>
      </c>
      <c r="B1666" s="7" t="s">
        <v>5389</v>
      </c>
      <c r="C1666" s="16" t="s">
        <v>1880</v>
      </c>
      <c r="D1666" s="16" t="s">
        <v>16</v>
      </c>
    </row>
    <row r="1667" spans="1:4" x14ac:dyDescent="0.3">
      <c r="A1667" s="16">
        <v>1664</v>
      </c>
      <c r="B1667" s="7" t="s">
        <v>5395</v>
      </c>
      <c r="C1667" s="16" t="s">
        <v>1880</v>
      </c>
      <c r="D1667" s="16" t="s">
        <v>16</v>
      </c>
    </row>
    <row r="1668" spans="1:4" x14ac:dyDescent="0.3">
      <c r="A1668" s="16">
        <v>1665</v>
      </c>
      <c r="B1668" s="7" t="s">
        <v>5396</v>
      </c>
      <c r="C1668" s="16" t="s">
        <v>1880</v>
      </c>
      <c r="D1668" s="16" t="s">
        <v>16</v>
      </c>
    </row>
    <row r="1669" spans="1:4" x14ac:dyDescent="0.3">
      <c r="A1669" s="16">
        <v>1666</v>
      </c>
      <c r="B1669" s="7" t="s">
        <v>5397</v>
      </c>
      <c r="C1669" s="16" t="s">
        <v>1880</v>
      </c>
      <c r="D1669" s="16" t="s">
        <v>16</v>
      </c>
    </row>
    <row r="1670" spans="1:4" x14ac:dyDescent="0.3">
      <c r="A1670" s="16">
        <v>1667</v>
      </c>
      <c r="B1670" s="7" t="s">
        <v>2622</v>
      </c>
      <c r="C1670" s="16" t="s">
        <v>1880</v>
      </c>
      <c r="D1670" s="16" t="s">
        <v>16</v>
      </c>
    </row>
    <row r="1671" spans="1:4" x14ac:dyDescent="0.3">
      <c r="A1671" s="16">
        <v>1668</v>
      </c>
      <c r="B1671" s="7" t="s">
        <v>2603</v>
      </c>
      <c r="C1671" s="16" t="s">
        <v>1880</v>
      </c>
      <c r="D1671" s="16" t="s">
        <v>16</v>
      </c>
    </row>
    <row r="1672" spans="1:4" x14ac:dyDescent="0.3">
      <c r="A1672" s="16">
        <v>1669</v>
      </c>
      <c r="B1672" s="7" t="s">
        <v>2604</v>
      </c>
      <c r="C1672" s="16" t="s">
        <v>1880</v>
      </c>
      <c r="D1672" s="16" t="s">
        <v>16</v>
      </c>
    </row>
    <row r="1673" spans="1:4" x14ac:dyDescent="0.3">
      <c r="A1673" s="16">
        <v>1670</v>
      </c>
      <c r="B1673" s="7" t="s">
        <v>3925</v>
      </c>
      <c r="C1673" s="16" t="s">
        <v>1880</v>
      </c>
      <c r="D1673" s="16" t="s">
        <v>16</v>
      </c>
    </row>
    <row r="1674" spans="1:4" x14ac:dyDescent="0.3">
      <c r="A1674" s="16">
        <v>1671</v>
      </c>
      <c r="B1674" s="7" t="s">
        <v>5409</v>
      </c>
      <c r="C1674" s="16" t="s">
        <v>1880</v>
      </c>
      <c r="D1674" s="16" t="s">
        <v>16</v>
      </c>
    </row>
    <row r="1675" spans="1:4" x14ac:dyDescent="0.3">
      <c r="A1675" s="16">
        <v>1672</v>
      </c>
      <c r="B1675" s="7" t="s">
        <v>5410</v>
      </c>
      <c r="C1675" s="16" t="s">
        <v>1880</v>
      </c>
      <c r="D1675" s="16" t="s">
        <v>16</v>
      </c>
    </row>
    <row r="1676" spans="1:4" x14ac:dyDescent="0.3">
      <c r="A1676" s="16">
        <v>1673</v>
      </c>
      <c r="B1676" s="7" t="s">
        <v>5411</v>
      </c>
      <c r="C1676" s="16" t="s">
        <v>1880</v>
      </c>
      <c r="D1676" s="16" t="s">
        <v>16</v>
      </c>
    </row>
    <row r="1677" spans="1:4" x14ac:dyDescent="0.3">
      <c r="A1677" s="16">
        <v>1674</v>
      </c>
      <c r="B1677" s="7" t="s">
        <v>5415</v>
      </c>
      <c r="C1677" s="16" t="s">
        <v>1880</v>
      </c>
      <c r="D1677" s="16" t="s">
        <v>16</v>
      </c>
    </row>
    <row r="1678" spans="1:4" x14ac:dyDescent="0.3">
      <c r="A1678" s="16">
        <v>1675</v>
      </c>
      <c r="B1678" s="7" t="s">
        <v>5416</v>
      </c>
      <c r="C1678" s="16" t="s">
        <v>1880</v>
      </c>
      <c r="D1678" s="16" t="s">
        <v>16</v>
      </c>
    </row>
    <row r="1679" spans="1:4" x14ac:dyDescent="0.3">
      <c r="A1679" s="16">
        <v>1676</v>
      </c>
      <c r="B1679" s="7" t="s">
        <v>5417</v>
      </c>
      <c r="C1679" s="16" t="s">
        <v>1880</v>
      </c>
      <c r="D1679" s="16" t="s">
        <v>16</v>
      </c>
    </row>
    <row r="1680" spans="1:4" x14ac:dyDescent="0.3">
      <c r="A1680" s="16">
        <v>1677</v>
      </c>
      <c r="B1680" s="7" t="s">
        <v>4277</v>
      </c>
      <c r="C1680" s="16" t="s">
        <v>1880</v>
      </c>
      <c r="D1680" s="16" t="s">
        <v>16</v>
      </c>
    </row>
    <row r="1681" spans="1:4" x14ac:dyDescent="0.3">
      <c r="A1681" s="16">
        <v>1678</v>
      </c>
      <c r="B1681" s="7" t="s">
        <v>5424</v>
      </c>
      <c r="C1681" s="16" t="s">
        <v>1880</v>
      </c>
      <c r="D1681" s="16" t="s">
        <v>16</v>
      </c>
    </row>
    <row r="1682" spans="1:4" x14ac:dyDescent="0.3">
      <c r="A1682" s="16">
        <v>1679</v>
      </c>
      <c r="B1682" s="7" t="s">
        <v>4278</v>
      </c>
      <c r="C1682" s="16" t="s">
        <v>1880</v>
      </c>
      <c r="D1682" s="16" t="s">
        <v>16</v>
      </c>
    </row>
    <row r="1683" spans="1:4" x14ac:dyDescent="0.3">
      <c r="A1683" s="16">
        <v>1680</v>
      </c>
      <c r="B1683" s="7" t="s">
        <v>6003</v>
      </c>
      <c r="C1683" s="16" t="s">
        <v>1880</v>
      </c>
      <c r="D1683" s="16" t="s">
        <v>245</v>
      </c>
    </row>
    <row r="1684" spans="1:4" x14ac:dyDescent="0.3">
      <c r="A1684" s="16">
        <v>1681</v>
      </c>
      <c r="B1684" s="7" t="s">
        <v>6004</v>
      </c>
      <c r="C1684" s="16" t="s">
        <v>1880</v>
      </c>
      <c r="D1684" s="16" t="s">
        <v>245</v>
      </c>
    </row>
    <row r="1685" spans="1:4" x14ac:dyDescent="0.3">
      <c r="A1685" s="16">
        <v>1682</v>
      </c>
      <c r="B1685" s="7" t="s">
        <v>6005</v>
      </c>
      <c r="C1685" s="16" t="s">
        <v>1880</v>
      </c>
      <c r="D1685" s="16" t="s">
        <v>245</v>
      </c>
    </row>
    <row r="1686" spans="1:4" x14ac:dyDescent="0.3">
      <c r="A1686" s="16">
        <v>1683</v>
      </c>
      <c r="B1686" s="9" t="s">
        <v>6008</v>
      </c>
      <c r="C1686" s="16" t="s">
        <v>1880</v>
      </c>
      <c r="D1686" s="16" t="s">
        <v>245</v>
      </c>
    </row>
    <row r="1687" spans="1:4" x14ac:dyDescent="0.3">
      <c r="A1687" s="16">
        <v>1684</v>
      </c>
      <c r="B1687" s="9" t="s">
        <v>2421</v>
      </c>
      <c r="C1687" s="16" t="s">
        <v>1880</v>
      </c>
      <c r="D1687" s="16" t="s">
        <v>245</v>
      </c>
    </row>
    <row r="1688" spans="1:4" x14ac:dyDescent="0.3">
      <c r="A1688" s="16">
        <v>1685</v>
      </c>
      <c r="B1688" s="7" t="s">
        <v>2422</v>
      </c>
      <c r="C1688" s="16" t="s">
        <v>1880</v>
      </c>
      <c r="D1688" s="16" t="s">
        <v>245</v>
      </c>
    </row>
    <row r="1689" spans="1:4" x14ac:dyDescent="0.3">
      <c r="A1689" s="16">
        <v>1686</v>
      </c>
      <c r="B1689" s="7" t="s">
        <v>6009</v>
      </c>
      <c r="C1689" s="16" t="s">
        <v>1880</v>
      </c>
      <c r="D1689" s="16" t="s">
        <v>245</v>
      </c>
    </row>
    <row r="1690" spans="1:4" x14ac:dyDescent="0.3">
      <c r="A1690" s="16">
        <v>1687</v>
      </c>
      <c r="B1690" s="7" t="s">
        <v>6010</v>
      </c>
      <c r="C1690" s="16" t="s">
        <v>1880</v>
      </c>
      <c r="D1690" s="16" t="s">
        <v>245</v>
      </c>
    </row>
    <row r="1691" spans="1:4" x14ac:dyDescent="0.3">
      <c r="A1691" s="16">
        <v>1688</v>
      </c>
      <c r="B1691" s="7" t="s">
        <v>6011</v>
      </c>
      <c r="C1691" s="16" t="s">
        <v>1880</v>
      </c>
      <c r="D1691" s="16" t="s">
        <v>245</v>
      </c>
    </row>
    <row r="1692" spans="1:4" x14ac:dyDescent="0.3">
      <c r="A1692" s="16">
        <v>1689</v>
      </c>
      <c r="B1692" s="7" t="s">
        <v>6012</v>
      </c>
      <c r="C1692" s="16" t="s">
        <v>1880</v>
      </c>
      <c r="D1692" s="16" t="s">
        <v>245</v>
      </c>
    </row>
    <row r="1693" spans="1:4" x14ac:dyDescent="0.3">
      <c r="A1693" s="16">
        <v>1690</v>
      </c>
      <c r="B1693" s="7" t="s">
        <v>2900</v>
      </c>
      <c r="C1693" s="16" t="s">
        <v>1880</v>
      </c>
      <c r="D1693" s="16" t="s">
        <v>245</v>
      </c>
    </row>
    <row r="1694" spans="1:4" x14ac:dyDescent="0.3">
      <c r="A1694" s="16">
        <v>1691</v>
      </c>
      <c r="B1694" s="7" t="s">
        <v>2897</v>
      </c>
      <c r="C1694" s="21" t="s">
        <v>1880</v>
      </c>
      <c r="D1694" s="16" t="s">
        <v>245</v>
      </c>
    </row>
    <row r="1695" spans="1:4" x14ac:dyDescent="0.3">
      <c r="A1695" s="16">
        <v>1692</v>
      </c>
      <c r="B1695" s="7" t="s">
        <v>6017</v>
      </c>
      <c r="C1695" s="21" t="s">
        <v>1880</v>
      </c>
      <c r="D1695" s="16" t="s">
        <v>245</v>
      </c>
    </row>
    <row r="1696" spans="1:4" x14ac:dyDescent="0.3">
      <c r="A1696" s="16">
        <v>1693</v>
      </c>
      <c r="B1696" s="7" t="s">
        <v>6022</v>
      </c>
      <c r="C1696" s="16" t="s">
        <v>1880</v>
      </c>
      <c r="D1696" s="16" t="s">
        <v>245</v>
      </c>
    </row>
    <row r="1697" spans="1:4" x14ac:dyDescent="0.3">
      <c r="A1697" s="16">
        <v>1694</v>
      </c>
      <c r="B1697" s="7" t="s">
        <v>6023</v>
      </c>
      <c r="C1697" s="21" t="s">
        <v>1880</v>
      </c>
      <c r="D1697" s="16" t="s">
        <v>245</v>
      </c>
    </row>
    <row r="1698" spans="1:4" x14ac:dyDescent="0.3">
      <c r="A1698" s="16">
        <v>1695</v>
      </c>
      <c r="B1698" s="7" t="s">
        <v>3647</v>
      </c>
      <c r="C1698" s="16" t="s">
        <v>1880</v>
      </c>
      <c r="D1698" s="16" t="s">
        <v>245</v>
      </c>
    </row>
    <row r="1699" spans="1:4" x14ac:dyDescent="0.3">
      <c r="A1699" s="16">
        <v>1696</v>
      </c>
      <c r="B1699" s="7" t="s">
        <v>3648</v>
      </c>
      <c r="C1699" s="16" t="s">
        <v>1880</v>
      </c>
      <c r="D1699" s="16" t="s">
        <v>245</v>
      </c>
    </row>
    <row r="1700" spans="1:4" x14ac:dyDescent="0.3">
      <c r="A1700" s="16">
        <v>1697</v>
      </c>
      <c r="B1700" s="7" t="s">
        <v>6025</v>
      </c>
      <c r="C1700" s="16" t="s">
        <v>1880</v>
      </c>
      <c r="D1700" s="16" t="s">
        <v>245</v>
      </c>
    </row>
    <row r="1701" spans="1:4" x14ac:dyDescent="0.3">
      <c r="A1701" s="16">
        <v>1698</v>
      </c>
      <c r="B1701" s="7" t="s">
        <v>6026</v>
      </c>
      <c r="C1701" s="21" t="s">
        <v>1880</v>
      </c>
      <c r="D1701" s="16" t="s">
        <v>245</v>
      </c>
    </row>
    <row r="1702" spans="1:4" x14ac:dyDescent="0.3">
      <c r="A1702" s="16">
        <v>1699</v>
      </c>
      <c r="B1702" s="7" t="s">
        <v>6027</v>
      </c>
      <c r="C1702" s="21" t="s">
        <v>1880</v>
      </c>
      <c r="D1702" s="16" t="s">
        <v>245</v>
      </c>
    </row>
    <row r="1703" spans="1:4" x14ac:dyDescent="0.3">
      <c r="A1703" s="16">
        <v>1700</v>
      </c>
      <c r="B1703" s="7" t="s">
        <v>6028</v>
      </c>
      <c r="C1703" s="21" t="s">
        <v>1880</v>
      </c>
      <c r="D1703" s="16" t="s">
        <v>245</v>
      </c>
    </row>
    <row r="1704" spans="1:4" x14ac:dyDescent="0.3">
      <c r="A1704" s="16">
        <v>1701</v>
      </c>
      <c r="B1704" s="7" t="s">
        <v>6040</v>
      </c>
      <c r="C1704" s="21" t="s">
        <v>1880</v>
      </c>
      <c r="D1704" s="16" t="s">
        <v>245</v>
      </c>
    </row>
    <row r="1705" spans="1:4" x14ac:dyDescent="0.3">
      <c r="A1705" s="16">
        <v>1702</v>
      </c>
      <c r="B1705" s="7" t="s">
        <v>6041</v>
      </c>
      <c r="C1705" s="16" t="s">
        <v>1880</v>
      </c>
      <c r="D1705" s="16" t="s">
        <v>245</v>
      </c>
    </row>
    <row r="1706" spans="1:4" x14ac:dyDescent="0.3">
      <c r="A1706" s="16">
        <v>1703</v>
      </c>
      <c r="B1706" s="7" t="s">
        <v>6042</v>
      </c>
      <c r="C1706" s="16" t="s">
        <v>1880</v>
      </c>
      <c r="D1706" s="16" t="s">
        <v>245</v>
      </c>
    </row>
    <row r="1707" spans="1:4" x14ac:dyDescent="0.3">
      <c r="A1707" s="16">
        <v>1704</v>
      </c>
      <c r="B1707" s="7" t="s">
        <v>5277</v>
      </c>
      <c r="C1707" s="16" t="s">
        <v>1880</v>
      </c>
      <c r="D1707" s="16" t="s">
        <v>245</v>
      </c>
    </row>
    <row r="1708" spans="1:4" x14ac:dyDescent="0.3">
      <c r="A1708" s="16">
        <v>1705</v>
      </c>
      <c r="B1708" s="7" t="s">
        <v>5278</v>
      </c>
      <c r="C1708" s="16" t="s">
        <v>1880</v>
      </c>
      <c r="D1708" s="16" t="s">
        <v>245</v>
      </c>
    </row>
    <row r="1709" spans="1:4" x14ac:dyDescent="0.3">
      <c r="A1709" s="16">
        <v>1706</v>
      </c>
      <c r="B1709" s="7" t="s">
        <v>6050</v>
      </c>
      <c r="C1709" s="16" t="s">
        <v>1880</v>
      </c>
      <c r="D1709" s="16" t="s">
        <v>245</v>
      </c>
    </row>
    <row r="1710" spans="1:4" x14ac:dyDescent="0.3">
      <c r="A1710" s="16">
        <v>1707</v>
      </c>
      <c r="B1710" s="7" t="s">
        <v>5273</v>
      </c>
      <c r="C1710" s="16" t="s">
        <v>1880</v>
      </c>
      <c r="D1710" s="16" t="s">
        <v>245</v>
      </c>
    </row>
    <row r="1711" spans="1:4" x14ac:dyDescent="0.3">
      <c r="A1711" s="16">
        <v>1708</v>
      </c>
      <c r="B1711" s="7" t="s">
        <v>5274</v>
      </c>
      <c r="C1711" s="16" t="s">
        <v>1880</v>
      </c>
      <c r="D1711" s="16" t="s">
        <v>245</v>
      </c>
    </row>
    <row r="1712" spans="1:4" x14ac:dyDescent="0.3">
      <c r="A1712" s="16">
        <v>1709</v>
      </c>
      <c r="B1712" s="7" t="s">
        <v>3201</v>
      </c>
      <c r="C1712" s="16" t="s">
        <v>1880</v>
      </c>
      <c r="D1712" s="16" t="s">
        <v>245</v>
      </c>
    </row>
    <row r="1713" spans="1:4" x14ac:dyDescent="0.3">
      <c r="A1713" s="16">
        <v>1710</v>
      </c>
      <c r="B1713" s="7" t="s">
        <v>6052</v>
      </c>
      <c r="C1713" s="16" t="s">
        <v>1880</v>
      </c>
      <c r="D1713" s="16" t="s">
        <v>245</v>
      </c>
    </row>
    <row r="1714" spans="1:4" x14ac:dyDescent="0.3">
      <c r="A1714" s="16">
        <v>1711</v>
      </c>
      <c r="B1714" s="7" t="s">
        <v>6053</v>
      </c>
      <c r="C1714" s="16" t="s">
        <v>1880</v>
      </c>
      <c r="D1714" s="16" t="s">
        <v>245</v>
      </c>
    </row>
    <row r="1715" spans="1:4" x14ac:dyDescent="0.3">
      <c r="A1715" s="16">
        <v>1712</v>
      </c>
      <c r="B1715" s="7" t="s">
        <v>6054</v>
      </c>
      <c r="C1715" s="16" t="s">
        <v>1880</v>
      </c>
      <c r="D1715" s="16" t="s">
        <v>245</v>
      </c>
    </row>
    <row r="1716" spans="1:4" x14ac:dyDescent="0.3">
      <c r="A1716" s="16">
        <v>1713</v>
      </c>
      <c r="B1716" s="7" t="s">
        <v>2954</v>
      </c>
      <c r="C1716" s="16" t="s">
        <v>1880</v>
      </c>
      <c r="D1716" s="16" t="s">
        <v>245</v>
      </c>
    </row>
    <row r="1717" spans="1:4" x14ac:dyDescent="0.3">
      <c r="A1717" s="16">
        <v>1714</v>
      </c>
      <c r="B1717" s="7" t="s">
        <v>3809</v>
      </c>
      <c r="C1717" s="16" t="s">
        <v>1880</v>
      </c>
      <c r="D1717" s="16" t="s">
        <v>245</v>
      </c>
    </row>
    <row r="1718" spans="1:4" x14ac:dyDescent="0.3">
      <c r="A1718" s="16">
        <v>1715</v>
      </c>
      <c r="B1718" s="7" t="s">
        <v>2955</v>
      </c>
      <c r="C1718" s="16" t="s">
        <v>1880</v>
      </c>
      <c r="D1718" s="16" t="s">
        <v>245</v>
      </c>
    </row>
    <row r="1719" spans="1:4" ht="28.2" x14ac:dyDescent="0.3">
      <c r="A1719" s="16">
        <v>1716</v>
      </c>
      <c r="B1719" s="14" t="s">
        <v>6057</v>
      </c>
      <c r="C1719" s="16" t="s">
        <v>1880</v>
      </c>
      <c r="D1719" s="16" t="s">
        <v>245</v>
      </c>
    </row>
    <row r="1720" spans="1:4" x14ac:dyDescent="0.3">
      <c r="A1720" s="16">
        <v>1717</v>
      </c>
      <c r="B1720" s="7" t="s">
        <v>6058</v>
      </c>
      <c r="C1720" s="16" t="s">
        <v>1880</v>
      </c>
      <c r="D1720" s="16" t="s">
        <v>245</v>
      </c>
    </row>
    <row r="1721" spans="1:4" ht="28.2" x14ac:dyDescent="0.3">
      <c r="A1721" s="16">
        <v>1718</v>
      </c>
      <c r="B1721" s="14" t="s">
        <v>6059</v>
      </c>
      <c r="C1721" s="16" t="s">
        <v>1880</v>
      </c>
      <c r="D1721" s="16" t="s">
        <v>245</v>
      </c>
    </row>
    <row r="1722" spans="1:4" ht="28.2" x14ac:dyDescent="0.3">
      <c r="A1722" s="16">
        <v>1719</v>
      </c>
      <c r="B1722" s="14" t="s">
        <v>6063</v>
      </c>
      <c r="C1722" s="16" t="s">
        <v>1880</v>
      </c>
      <c r="D1722" s="16" t="s">
        <v>245</v>
      </c>
    </row>
    <row r="1723" spans="1:4" x14ac:dyDescent="0.3">
      <c r="A1723" s="16">
        <v>1720</v>
      </c>
      <c r="B1723" s="20" t="s">
        <v>2959</v>
      </c>
      <c r="C1723" s="16" t="s">
        <v>1880</v>
      </c>
      <c r="D1723" s="16" t="s">
        <v>245</v>
      </c>
    </row>
    <row r="1724" spans="1:4" x14ac:dyDescent="0.3">
      <c r="A1724" s="16">
        <v>1721</v>
      </c>
      <c r="B1724" s="7" t="s">
        <v>3812</v>
      </c>
      <c r="C1724" s="16" t="s">
        <v>1880</v>
      </c>
      <c r="D1724" s="16" t="s">
        <v>245</v>
      </c>
    </row>
    <row r="1725" spans="1:4" x14ac:dyDescent="0.3">
      <c r="A1725" s="16">
        <v>1722</v>
      </c>
      <c r="B1725" s="7" t="s">
        <v>6065</v>
      </c>
      <c r="C1725" s="16" t="s">
        <v>1880</v>
      </c>
      <c r="D1725" s="16" t="s">
        <v>245</v>
      </c>
    </row>
    <row r="1726" spans="1:4" x14ac:dyDescent="0.3">
      <c r="A1726" s="16">
        <v>1723</v>
      </c>
      <c r="B1726" s="7" t="s">
        <v>2487</v>
      </c>
      <c r="C1726" s="16" t="s">
        <v>1880</v>
      </c>
      <c r="D1726" s="16" t="s">
        <v>245</v>
      </c>
    </row>
    <row r="1727" spans="1:4" ht="28.2" x14ac:dyDescent="0.3">
      <c r="A1727" s="16">
        <v>1724</v>
      </c>
      <c r="B1727" s="14" t="s">
        <v>6066</v>
      </c>
      <c r="C1727" s="16" t="s">
        <v>1880</v>
      </c>
      <c r="D1727" s="16" t="s">
        <v>245</v>
      </c>
    </row>
    <row r="1728" spans="1:4" x14ac:dyDescent="0.3">
      <c r="A1728" s="16">
        <v>1725</v>
      </c>
      <c r="B1728" s="7" t="s">
        <v>6080</v>
      </c>
      <c r="C1728" s="16" t="s">
        <v>1880</v>
      </c>
      <c r="D1728" s="16" t="s">
        <v>245</v>
      </c>
    </row>
    <row r="1729" spans="1:4" x14ac:dyDescent="0.3">
      <c r="A1729" s="16">
        <v>1726</v>
      </c>
      <c r="B1729" s="7" t="s">
        <v>6081</v>
      </c>
      <c r="C1729" s="16" t="s">
        <v>1880</v>
      </c>
      <c r="D1729" s="16" t="s">
        <v>245</v>
      </c>
    </row>
    <row r="1730" spans="1:4" x14ac:dyDescent="0.3">
      <c r="A1730" s="16">
        <v>1727</v>
      </c>
      <c r="B1730" s="7" t="s">
        <v>2484</v>
      </c>
      <c r="C1730" s="16" t="s">
        <v>1880</v>
      </c>
      <c r="D1730" s="16" t="s">
        <v>245</v>
      </c>
    </row>
    <row r="1731" spans="1:4" x14ac:dyDescent="0.3">
      <c r="A1731" s="16">
        <v>1728</v>
      </c>
      <c r="B1731" s="7" t="s">
        <v>6085</v>
      </c>
      <c r="C1731" s="16" t="s">
        <v>1880</v>
      </c>
      <c r="D1731" s="16" t="s">
        <v>245</v>
      </c>
    </row>
    <row r="1732" spans="1:4" x14ac:dyDescent="0.3">
      <c r="A1732" s="16">
        <v>1729</v>
      </c>
      <c r="B1732" s="7" t="s">
        <v>2499</v>
      </c>
      <c r="C1732" s="16" t="s">
        <v>1880</v>
      </c>
      <c r="D1732" s="16" t="s">
        <v>245</v>
      </c>
    </row>
    <row r="1733" spans="1:4" x14ac:dyDescent="0.3">
      <c r="A1733" s="16">
        <v>1730</v>
      </c>
      <c r="B1733" s="7" t="s">
        <v>2500</v>
      </c>
      <c r="C1733" s="16" t="s">
        <v>1880</v>
      </c>
      <c r="D1733" s="16" t="s">
        <v>245</v>
      </c>
    </row>
    <row r="1734" spans="1:4" x14ac:dyDescent="0.3">
      <c r="A1734" s="16">
        <v>1731</v>
      </c>
      <c r="B1734" s="7" t="s">
        <v>2678</v>
      </c>
      <c r="C1734" s="16" t="s">
        <v>1880</v>
      </c>
      <c r="D1734" s="16" t="s">
        <v>245</v>
      </c>
    </row>
    <row r="1735" spans="1:4" x14ac:dyDescent="0.3">
      <c r="A1735" s="16">
        <v>1732</v>
      </c>
      <c r="B1735" s="7" t="s">
        <v>2320</v>
      </c>
      <c r="C1735" s="16" t="s">
        <v>1880</v>
      </c>
      <c r="D1735" s="16" t="s">
        <v>245</v>
      </c>
    </row>
    <row r="1736" spans="1:4" x14ac:dyDescent="0.3">
      <c r="A1736" s="16">
        <v>1733</v>
      </c>
      <c r="B1736" s="7" t="s">
        <v>2310</v>
      </c>
      <c r="C1736" s="16" t="s">
        <v>1880</v>
      </c>
      <c r="D1736" s="16" t="s">
        <v>245</v>
      </c>
    </row>
    <row r="1737" spans="1:4" ht="28.2" x14ac:dyDescent="0.3">
      <c r="A1737" s="16">
        <v>1734</v>
      </c>
      <c r="B1737" s="14" t="s">
        <v>6095</v>
      </c>
      <c r="C1737" s="16" t="s">
        <v>1880</v>
      </c>
      <c r="D1737" s="16" t="s">
        <v>245</v>
      </c>
    </row>
    <row r="1738" spans="1:4" x14ac:dyDescent="0.3">
      <c r="A1738" s="16">
        <v>1735</v>
      </c>
      <c r="B1738" s="7" t="s">
        <v>2349</v>
      </c>
      <c r="C1738" s="16" t="s">
        <v>1880</v>
      </c>
      <c r="D1738" s="16" t="s">
        <v>245</v>
      </c>
    </row>
    <row r="1739" spans="1:4" x14ac:dyDescent="0.3">
      <c r="A1739" s="16">
        <v>1736</v>
      </c>
      <c r="B1739" s="7" t="s">
        <v>6096</v>
      </c>
      <c r="C1739" s="16" t="s">
        <v>1880</v>
      </c>
      <c r="D1739" s="16" t="s">
        <v>245</v>
      </c>
    </row>
    <row r="1740" spans="1:4" x14ac:dyDescent="0.3">
      <c r="A1740" s="16">
        <v>1737</v>
      </c>
      <c r="B1740" s="7" t="s">
        <v>3653</v>
      </c>
      <c r="C1740" s="16" t="s">
        <v>1880</v>
      </c>
      <c r="D1740" s="16" t="s">
        <v>245</v>
      </c>
    </row>
    <row r="1741" spans="1:4" ht="28.2" x14ac:dyDescent="0.3">
      <c r="A1741" s="16">
        <v>1738</v>
      </c>
      <c r="B1741" s="14" t="s">
        <v>6097</v>
      </c>
      <c r="C1741" s="16" t="s">
        <v>1880</v>
      </c>
      <c r="D1741" s="16" t="s">
        <v>245</v>
      </c>
    </row>
    <row r="1742" spans="1:4" x14ac:dyDescent="0.3">
      <c r="A1742" s="16">
        <v>1739</v>
      </c>
      <c r="B1742" s="7" t="s">
        <v>3654</v>
      </c>
      <c r="C1742" s="16" t="s">
        <v>1880</v>
      </c>
      <c r="D1742" s="16" t="s">
        <v>245</v>
      </c>
    </row>
    <row r="1743" spans="1:4" x14ac:dyDescent="0.3">
      <c r="A1743" s="16">
        <v>1740</v>
      </c>
      <c r="B1743" s="7" t="s">
        <v>6099</v>
      </c>
      <c r="C1743" s="16" t="s">
        <v>1880</v>
      </c>
      <c r="D1743" s="16" t="s">
        <v>245</v>
      </c>
    </row>
    <row r="1744" spans="1:4" x14ac:dyDescent="0.3">
      <c r="A1744" s="16">
        <v>1741</v>
      </c>
      <c r="B1744" s="7" t="s">
        <v>6100</v>
      </c>
      <c r="C1744" s="16" t="s">
        <v>1880</v>
      </c>
      <c r="D1744" s="16" t="s">
        <v>245</v>
      </c>
    </row>
    <row r="1745" spans="1:4" ht="28.2" x14ac:dyDescent="0.3">
      <c r="A1745" s="16">
        <v>1742</v>
      </c>
      <c r="B1745" s="14" t="s">
        <v>6101</v>
      </c>
      <c r="C1745" s="16" t="s">
        <v>1880</v>
      </c>
      <c r="D1745" s="16" t="s">
        <v>245</v>
      </c>
    </row>
    <row r="1746" spans="1:4" x14ac:dyDescent="0.3">
      <c r="A1746" s="16">
        <v>1743</v>
      </c>
      <c r="B1746" s="7" t="s">
        <v>6105</v>
      </c>
      <c r="C1746" s="16" t="s">
        <v>1880</v>
      </c>
      <c r="D1746" s="16" t="s">
        <v>245</v>
      </c>
    </row>
    <row r="1747" spans="1:4" x14ac:dyDescent="0.3">
      <c r="A1747" s="16">
        <v>1744</v>
      </c>
      <c r="B1747" s="7" t="s">
        <v>3668</v>
      </c>
      <c r="C1747" s="16" t="s">
        <v>1880</v>
      </c>
      <c r="D1747" s="16" t="s">
        <v>245</v>
      </c>
    </row>
    <row r="1748" spans="1:4" x14ac:dyDescent="0.3">
      <c r="A1748" s="16">
        <v>1745</v>
      </c>
      <c r="B1748" s="7" t="s">
        <v>3822</v>
      </c>
      <c r="C1748" s="16" t="s">
        <v>1880</v>
      </c>
      <c r="D1748" s="16" t="s">
        <v>245</v>
      </c>
    </row>
    <row r="1749" spans="1:4" ht="28.2" x14ac:dyDescent="0.3">
      <c r="A1749" s="16">
        <v>1746</v>
      </c>
      <c r="B1749" s="14" t="s">
        <v>6111</v>
      </c>
      <c r="C1749" s="16" t="s">
        <v>1880</v>
      </c>
      <c r="D1749" s="16" t="s">
        <v>245</v>
      </c>
    </row>
    <row r="1750" spans="1:4" x14ac:dyDescent="0.3">
      <c r="A1750" s="16">
        <v>1747</v>
      </c>
      <c r="B1750" s="7" t="s">
        <v>3672</v>
      </c>
      <c r="C1750" s="16" t="s">
        <v>1880</v>
      </c>
      <c r="D1750" s="16" t="s">
        <v>245</v>
      </c>
    </row>
    <row r="1751" spans="1:4" x14ac:dyDescent="0.3">
      <c r="A1751" s="16">
        <v>1748</v>
      </c>
      <c r="B1751" s="7" t="s">
        <v>6112</v>
      </c>
      <c r="C1751" s="16" t="s">
        <v>1880</v>
      </c>
      <c r="D1751" s="16" t="s">
        <v>245</v>
      </c>
    </row>
    <row r="1752" spans="1:4" x14ac:dyDescent="0.3">
      <c r="A1752" s="16">
        <v>1749</v>
      </c>
      <c r="B1752" s="7" t="s">
        <v>2779</v>
      </c>
      <c r="C1752" s="16" t="s">
        <v>1880</v>
      </c>
      <c r="D1752" s="16" t="s">
        <v>245</v>
      </c>
    </row>
    <row r="1753" spans="1:4" x14ac:dyDescent="0.3">
      <c r="A1753" s="16">
        <v>1750</v>
      </c>
      <c r="B1753" s="7" t="s">
        <v>3950</v>
      </c>
      <c r="C1753" s="16" t="s">
        <v>1880</v>
      </c>
      <c r="D1753" s="16" t="s">
        <v>245</v>
      </c>
    </row>
    <row r="1754" spans="1:4" x14ac:dyDescent="0.3">
      <c r="A1754" s="16">
        <v>1751</v>
      </c>
      <c r="B1754" s="7" t="s">
        <v>6483</v>
      </c>
      <c r="C1754" s="16" t="s">
        <v>1880</v>
      </c>
      <c r="D1754" s="16" t="s">
        <v>245</v>
      </c>
    </row>
    <row r="1755" spans="1:4" x14ac:dyDescent="0.3">
      <c r="A1755" s="16">
        <v>1752</v>
      </c>
      <c r="B1755" s="7" t="s">
        <v>6485</v>
      </c>
      <c r="C1755" s="16" t="s">
        <v>1880</v>
      </c>
      <c r="D1755" s="16" t="s">
        <v>245</v>
      </c>
    </row>
    <row r="1756" spans="1:4" x14ac:dyDescent="0.3">
      <c r="A1756" s="16">
        <v>1753</v>
      </c>
      <c r="B1756" s="7" t="s">
        <v>5247</v>
      </c>
      <c r="C1756" s="16" t="s">
        <v>1880</v>
      </c>
      <c r="D1756" s="16" t="s">
        <v>245</v>
      </c>
    </row>
    <row r="1757" spans="1:4" x14ac:dyDescent="0.3">
      <c r="A1757" s="16">
        <v>1754</v>
      </c>
      <c r="B1757" s="7" t="s">
        <v>3740</v>
      </c>
      <c r="C1757" s="16" t="s">
        <v>1880</v>
      </c>
      <c r="D1757" s="16" t="s">
        <v>245</v>
      </c>
    </row>
    <row r="1758" spans="1:4" x14ac:dyDescent="0.3">
      <c r="A1758" s="16">
        <v>1755</v>
      </c>
      <c r="B1758" s="7" t="s">
        <v>6489</v>
      </c>
      <c r="C1758" s="16" t="s">
        <v>1880</v>
      </c>
      <c r="D1758" s="16" t="s">
        <v>245</v>
      </c>
    </row>
    <row r="1759" spans="1:4" x14ac:dyDescent="0.3">
      <c r="A1759" s="16">
        <v>1756</v>
      </c>
      <c r="B1759" s="7" t="s">
        <v>6490</v>
      </c>
      <c r="C1759" s="16" t="s">
        <v>1880</v>
      </c>
      <c r="D1759" s="16" t="s">
        <v>245</v>
      </c>
    </row>
    <row r="1760" spans="1:4" x14ac:dyDescent="0.3">
      <c r="A1760" s="16">
        <v>1757</v>
      </c>
      <c r="B1760" s="7" t="s">
        <v>6491</v>
      </c>
      <c r="C1760" s="16" t="s">
        <v>1880</v>
      </c>
      <c r="D1760" s="16" t="s">
        <v>245</v>
      </c>
    </row>
    <row r="1761" spans="1:4" x14ac:dyDescent="0.3">
      <c r="A1761" s="16">
        <v>1758</v>
      </c>
      <c r="B1761" s="7" t="s">
        <v>6495</v>
      </c>
      <c r="C1761" s="16" t="s">
        <v>1880</v>
      </c>
      <c r="D1761" s="16" t="s">
        <v>245</v>
      </c>
    </row>
    <row r="1762" spans="1:4" x14ac:dyDescent="0.3">
      <c r="A1762" s="16">
        <v>1759</v>
      </c>
      <c r="B1762" s="7" t="s">
        <v>6496</v>
      </c>
      <c r="C1762" s="16" t="s">
        <v>1880</v>
      </c>
      <c r="D1762" s="16" t="s">
        <v>245</v>
      </c>
    </row>
    <row r="1763" spans="1:4" x14ac:dyDescent="0.3">
      <c r="A1763" s="16">
        <v>1760</v>
      </c>
      <c r="B1763" s="7" t="s">
        <v>6497</v>
      </c>
      <c r="C1763" s="16" t="s">
        <v>1880</v>
      </c>
      <c r="D1763" s="16" t="s">
        <v>245</v>
      </c>
    </row>
    <row r="1764" spans="1:4" x14ac:dyDescent="0.3">
      <c r="A1764" s="16">
        <v>1761</v>
      </c>
      <c r="B1764" s="7" t="s">
        <v>5289</v>
      </c>
      <c r="C1764" s="16" t="s">
        <v>1880</v>
      </c>
      <c r="D1764" s="16" t="s">
        <v>245</v>
      </c>
    </row>
    <row r="1765" spans="1:4" x14ac:dyDescent="0.3">
      <c r="A1765" s="16">
        <v>1762</v>
      </c>
      <c r="B1765" s="7" t="s">
        <v>6499</v>
      </c>
      <c r="C1765" s="16" t="s">
        <v>1880</v>
      </c>
      <c r="D1765" s="16" t="s">
        <v>245</v>
      </c>
    </row>
    <row r="1766" spans="1:4" x14ac:dyDescent="0.3">
      <c r="A1766" s="16">
        <v>1763</v>
      </c>
      <c r="B1766" s="7" t="s">
        <v>6500</v>
      </c>
      <c r="C1766" s="16" t="s">
        <v>1880</v>
      </c>
      <c r="D1766" s="16" t="s">
        <v>245</v>
      </c>
    </row>
    <row r="1767" spans="1:4" x14ac:dyDescent="0.3">
      <c r="A1767" s="16">
        <v>1764</v>
      </c>
      <c r="B1767" s="7" t="s">
        <v>6518</v>
      </c>
      <c r="C1767" s="16" t="s">
        <v>1880</v>
      </c>
      <c r="D1767" s="16" t="s">
        <v>245</v>
      </c>
    </row>
    <row r="1768" spans="1:4" x14ac:dyDescent="0.3">
      <c r="A1768" s="16">
        <v>1765</v>
      </c>
      <c r="B1768" s="7" t="s">
        <v>6519</v>
      </c>
      <c r="C1768" s="16" t="s">
        <v>1880</v>
      </c>
      <c r="D1768" s="16" t="s">
        <v>245</v>
      </c>
    </row>
    <row r="1769" spans="1:4" x14ac:dyDescent="0.3">
      <c r="A1769" s="16">
        <v>1766</v>
      </c>
      <c r="B1769" s="7" t="s">
        <v>6520</v>
      </c>
      <c r="C1769" s="16" t="s">
        <v>1880</v>
      </c>
      <c r="D1769" s="16" t="s">
        <v>245</v>
      </c>
    </row>
    <row r="1770" spans="1:4" x14ac:dyDescent="0.3">
      <c r="A1770" s="16">
        <v>1767</v>
      </c>
      <c r="B1770" s="7" t="s">
        <v>6523</v>
      </c>
      <c r="C1770" s="16" t="s">
        <v>1880</v>
      </c>
      <c r="D1770" s="16" t="s">
        <v>245</v>
      </c>
    </row>
    <row r="1771" spans="1:4" x14ac:dyDescent="0.3">
      <c r="A1771" s="16">
        <v>1768</v>
      </c>
      <c r="B1771" s="7" t="s">
        <v>6524</v>
      </c>
      <c r="C1771" s="16" t="s">
        <v>1880</v>
      </c>
      <c r="D1771" s="16" t="s">
        <v>245</v>
      </c>
    </row>
    <row r="1772" spans="1:4" x14ac:dyDescent="0.3">
      <c r="A1772" s="16">
        <v>1769</v>
      </c>
      <c r="B1772" s="7" t="s">
        <v>6525</v>
      </c>
      <c r="C1772" s="16" t="s">
        <v>1880</v>
      </c>
      <c r="D1772" s="16" t="s">
        <v>245</v>
      </c>
    </row>
    <row r="1773" spans="1:4" x14ac:dyDescent="0.3">
      <c r="A1773" s="16">
        <v>1770</v>
      </c>
      <c r="B1773" s="7" t="s">
        <v>6536</v>
      </c>
      <c r="C1773" s="16" t="s">
        <v>1880</v>
      </c>
      <c r="D1773" s="16" t="s">
        <v>245</v>
      </c>
    </row>
    <row r="1774" spans="1:4" x14ac:dyDescent="0.3">
      <c r="A1774" s="16">
        <v>1771</v>
      </c>
      <c r="B1774" s="7" t="s">
        <v>6537</v>
      </c>
      <c r="C1774" s="16" t="s">
        <v>1880</v>
      </c>
      <c r="D1774" s="16" t="s">
        <v>245</v>
      </c>
    </row>
    <row r="1775" spans="1:4" x14ac:dyDescent="0.3">
      <c r="A1775" s="16">
        <v>1772</v>
      </c>
      <c r="B1775" s="7" t="s">
        <v>6538</v>
      </c>
      <c r="C1775" s="16" t="s">
        <v>1880</v>
      </c>
      <c r="D1775" s="16" t="s">
        <v>245</v>
      </c>
    </row>
    <row r="1776" spans="1:4" x14ac:dyDescent="0.3">
      <c r="A1776" s="16">
        <v>1773</v>
      </c>
      <c r="B1776" s="7" t="s">
        <v>3539</v>
      </c>
      <c r="C1776" s="16" t="s">
        <v>1880</v>
      </c>
      <c r="D1776" s="16" t="s">
        <v>245</v>
      </c>
    </row>
    <row r="1777" spans="1:4" x14ac:dyDescent="0.3">
      <c r="A1777" s="16">
        <v>1774</v>
      </c>
      <c r="B1777" s="7" t="s">
        <v>3559</v>
      </c>
      <c r="C1777" s="16" t="s">
        <v>1880</v>
      </c>
      <c r="D1777" s="16" t="s">
        <v>245</v>
      </c>
    </row>
    <row r="1778" spans="1:4" x14ac:dyDescent="0.3">
      <c r="A1778" s="16">
        <v>1775</v>
      </c>
      <c r="B1778" s="7" t="s">
        <v>3541</v>
      </c>
      <c r="C1778" s="16" t="s">
        <v>1880</v>
      </c>
      <c r="D1778" s="16" t="s">
        <v>245</v>
      </c>
    </row>
    <row r="1779" spans="1:4" x14ac:dyDescent="0.3">
      <c r="A1779" s="16">
        <v>1776</v>
      </c>
      <c r="B1779" s="7" t="s">
        <v>6542</v>
      </c>
      <c r="C1779" s="16" t="s">
        <v>1880</v>
      </c>
      <c r="D1779" s="16" t="s">
        <v>245</v>
      </c>
    </row>
    <row r="1780" spans="1:4" x14ac:dyDescent="0.3">
      <c r="A1780" s="16">
        <v>1777</v>
      </c>
      <c r="B1780" s="7" t="s">
        <v>6545</v>
      </c>
      <c r="C1780" s="16" t="s">
        <v>1880</v>
      </c>
      <c r="D1780" s="16" t="s">
        <v>245</v>
      </c>
    </row>
    <row r="1781" spans="1:4" x14ac:dyDescent="0.3">
      <c r="A1781" s="16">
        <v>1778</v>
      </c>
      <c r="B1781" s="7" t="s">
        <v>6546</v>
      </c>
      <c r="C1781" s="16" t="s">
        <v>1880</v>
      </c>
      <c r="D1781" s="16" t="s">
        <v>245</v>
      </c>
    </row>
    <row r="1782" spans="1:4" x14ac:dyDescent="0.3">
      <c r="A1782" s="16">
        <v>1779</v>
      </c>
      <c r="B1782" s="7" t="s">
        <v>6547</v>
      </c>
      <c r="C1782" s="16" t="s">
        <v>1880</v>
      </c>
      <c r="D1782" s="16" t="s">
        <v>245</v>
      </c>
    </row>
    <row r="1783" spans="1:4" x14ac:dyDescent="0.3">
      <c r="A1783" s="16">
        <v>1780</v>
      </c>
      <c r="B1783" s="7" t="s">
        <v>1460</v>
      </c>
      <c r="C1783" s="16" t="s">
        <v>1880</v>
      </c>
      <c r="D1783" s="16" t="s">
        <v>245</v>
      </c>
    </row>
    <row r="1784" spans="1:4" x14ac:dyDescent="0.3">
      <c r="A1784" s="16">
        <v>1781</v>
      </c>
      <c r="B1784" s="7" t="s">
        <v>3264</v>
      </c>
      <c r="C1784" s="16" t="s">
        <v>1880</v>
      </c>
      <c r="D1784" s="16" t="s">
        <v>245</v>
      </c>
    </row>
    <row r="1785" spans="1:4" x14ac:dyDescent="0.3">
      <c r="A1785" s="16">
        <v>1782</v>
      </c>
      <c r="B1785" s="7" t="s">
        <v>3567</v>
      </c>
      <c r="C1785" s="16" t="s">
        <v>1880</v>
      </c>
      <c r="D1785" s="16" t="s">
        <v>245</v>
      </c>
    </row>
    <row r="1786" spans="1:4" x14ac:dyDescent="0.3">
      <c r="A1786" s="16">
        <v>1783</v>
      </c>
      <c r="B1786" s="7" t="s">
        <v>6562</v>
      </c>
      <c r="C1786" s="16" t="s">
        <v>1880</v>
      </c>
      <c r="D1786" s="16" t="s">
        <v>245</v>
      </c>
    </row>
    <row r="1787" spans="1:4" x14ac:dyDescent="0.3">
      <c r="A1787" s="16">
        <v>1784</v>
      </c>
      <c r="B1787" s="7" t="s">
        <v>6566</v>
      </c>
      <c r="C1787" s="16" t="s">
        <v>1880</v>
      </c>
      <c r="D1787" s="16" t="s">
        <v>245</v>
      </c>
    </row>
    <row r="1788" spans="1:4" x14ac:dyDescent="0.3">
      <c r="A1788" s="16">
        <v>1785</v>
      </c>
      <c r="B1788" s="7" t="s">
        <v>6569</v>
      </c>
      <c r="C1788" s="16" t="s">
        <v>1880</v>
      </c>
      <c r="D1788" s="16" t="s">
        <v>245</v>
      </c>
    </row>
    <row r="1789" spans="1:4" x14ac:dyDescent="0.3">
      <c r="A1789" s="16">
        <v>1786</v>
      </c>
      <c r="B1789" s="7" t="s">
        <v>6570</v>
      </c>
      <c r="C1789" s="16" t="s">
        <v>1880</v>
      </c>
      <c r="D1789" s="16" t="s">
        <v>245</v>
      </c>
    </row>
    <row r="1790" spans="1:4" x14ac:dyDescent="0.3">
      <c r="A1790" s="16">
        <v>1787</v>
      </c>
      <c r="B1790" s="7" t="s">
        <v>6565</v>
      </c>
      <c r="C1790" s="16" t="s">
        <v>1880</v>
      </c>
      <c r="D1790" s="16" t="s">
        <v>245</v>
      </c>
    </row>
    <row r="1791" spans="1:4" x14ac:dyDescent="0.3">
      <c r="A1791" s="16">
        <v>1788</v>
      </c>
      <c r="B1791" s="7" t="s">
        <v>6566</v>
      </c>
      <c r="C1791" s="16" t="s">
        <v>1880</v>
      </c>
      <c r="D1791" s="16" t="s">
        <v>245</v>
      </c>
    </row>
    <row r="1792" spans="1:4" x14ac:dyDescent="0.3">
      <c r="A1792" s="16">
        <v>1789</v>
      </c>
      <c r="B1792" s="7" t="s">
        <v>6569</v>
      </c>
      <c r="C1792" s="16" t="s">
        <v>1880</v>
      </c>
      <c r="D1792" s="16" t="s">
        <v>245</v>
      </c>
    </row>
    <row r="1793" spans="1:4" x14ac:dyDescent="0.3">
      <c r="A1793" s="16">
        <v>1790</v>
      </c>
      <c r="B1793" s="7" t="s">
        <v>6573</v>
      </c>
      <c r="C1793" s="16" t="s">
        <v>1880</v>
      </c>
      <c r="D1793" s="16" t="s">
        <v>245</v>
      </c>
    </row>
    <row r="1794" spans="1:4" x14ac:dyDescent="0.3">
      <c r="A1794" s="16">
        <v>1791</v>
      </c>
      <c r="B1794" s="7" t="s">
        <v>4742</v>
      </c>
      <c r="C1794" s="16" t="s">
        <v>1880</v>
      </c>
      <c r="D1794" s="16" t="s">
        <v>245</v>
      </c>
    </row>
    <row r="1795" spans="1:4" x14ac:dyDescent="0.3">
      <c r="A1795" s="16">
        <v>1792</v>
      </c>
      <c r="B1795" s="7" t="s">
        <v>4740</v>
      </c>
      <c r="C1795" s="16" t="s">
        <v>1880</v>
      </c>
      <c r="D1795" s="16" t="s">
        <v>245</v>
      </c>
    </row>
    <row r="1796" spans="1:4" x14ac:dyDescent="0.3">
      <c r="A1796" s="16">
        <v>1793</v>
      </c>
      <c r="B1796" s="7" t="s">
        <v>4741</v>
      </c>
      <c r="C1796" s="16" t="s">
        <v>1880</v>
      </c>
      <c r="D1796" s="16" t="s">
        <v>245</v>
      </c>
    </row>
    <row r="1797" spans="1:4" x14ac:dyDescent="0.3">
      <c r="A1797" s="16">
        <v>1794</v>
      </c>
      <c r="B1797" s="7" t="s">
        <v>6574</v>
      </c>
      <c r="C1797" s="16" t="s">
        <v>1880</v>
      </c>
      <c r="D1797" s="16" t="s">
        <v>245</v>
      </c>
    </row>
    <row r="1798" spans="1:4" x14ac:dyDescent="0.3">
      <c r="A1798" s="16">
        <v>1795</v>
      </c>
      <c r="B1798" s="7" t="s">
        <v>6457</v>
      </c>
      <c r="C1798" s="16" t="s">
        <v>1880</v>
      </c>
      <c r="D1798" s="16" t="s">
        <v>245</v>
      </c>
    </row>
    <row r="1799" spans="1:4" x14ac:dyDescent="0.3">
      <c r="A1799" s="16">
        <v>1796</v>
      </c>
      <c r="B1799" s="7" t="s">
        <v>6458</v>
      </c>
      <c r="C1799" s="16" t="s">
        <v>1880</v>
      </c>
      <c r="D1799" s="16" t="s">
        <v>245</v>
      </c>
    </row>
    <row r="1800" spans="1:4" x14ac:dyDescent="0.3">
      <c r="A1800" s="16">
        <v>1797</v>
      </c>
      <c r="B1800" s="7" t="s">
        <v>6457</v>
      </c>
      <c r="C1800" s="16" t="s">
        <v>1880</v>
      </c>
      <c r="D1800" s="16" t="s">
        <v>245</v>
      </c>
    </row>
    <row r="1801" spans="1:4" x14ac:dyDescent="0.3">
      <c r="A1801" s="16">
        <v>1798</v>
      </c>
      <c r="B1801" s="7" t="s">
        <v>6458</v>
      </c>
      <c r="C1801" s="16" t="s">
        <v>1880</v>
      </c>
      <c r="D1801" s="16" t="s">
        <v>245</v>
      </c>
    </row>
    <row r="1802" spans="1:4" x14ac:dyDescent="0.3">
      <c r="A1802" s="16">
        <v>1799</v>
      </c>
      <c r="B1802" s="7" t="s">
        <v>6577</v>
      </c>
      <c r="C1802" s="16" t="s">
        <v>1880</v>
      </c>
      <c r="D1802" s="16" t="s">
        <v>245</v>
      </c>
    </row>
    <row r="1803" spans="1:4" x14ac:dyDescent="0.3">
      <c r="A1803" s="16">
        <v>1800</v>
      </c>
      <c r="B1803" s="7" t="s">
        <v>6578</v>
      </c>
      <c r="C1803" s="16" t="s">
        <v>1880</v>
      </c>
      <c r="D1803" s="16" t="s">
        <v>245</v>
      </c>
    </row>
    <row r="1804" spans="1:4" x14ac:dyDescent="0.3">
      <c r="A1804" s="16">
        <v>1801</v>
      </c>
      <c r="B1804" s="7" t="s">
        <v>6579</v>
      </c>
      <c r="C1804" s="16" t="s">
        <v>1880</v>
      </c>
      <c r="D1804" s="16" t="s">
        <v>245</v>
      </c>
    </row>
    <row r="1805" spans="1:4" x14ac:dyDescent="0.3">
      <c r="A1805" s="16">
        <v>1802</v>
      </c>
      <c r="B1805" s="7" t="s">
        <v>5042</v>
      </c>
      <c r="C1805" s="16" t="s">
        <v>1880</v>
      </c>
      <c r="D1805" s="16" t="s">
        <v>245</v>
      </c>
    </row>
    <row r="1806" spans="1:4" x14ac:dyDescent="0.3">
      <c r="A1806" s="16">
        <v>1803</v>
      </c>
      <c r="B1806" s="7" t="s">
        <v>5038</v>
      </c>
      <c r="C1806" s="16" t="s">
        <v>1880</v>
      </c>
      <c r="D1806" s="16" t="s">
        <v>245</v>
      </c>
    </row>
    <row r="1807" spans="1:4" x14ac:dyDescent="0.3">
      <c r="A1807" s="16">
        <v>1804</v>
      </c>
      <c r="B1807" s="7" t="s">
        <v>5039</v>
      </c>
      <c r="C1807" s="16" t="s">
        <v>1880</v>
      </c>
      <c r="D1807" s="16" t="s">
        <v>245</v>
      </c>
    </row>
    <row r="1808" spans="1:4" x14ac:dyDescent="0.3">
      <c r="A1808" s="16">
        <v>1805</v>
      </c>
      <c r="B1808" s="7" t="s">
        <v>6581</v>
      </c>
      <c r="C1808" s="16" t="s">
        <v>1880</v>
      </c>
      <c r="D1808" s="16" t="s">
        <v>245</v>
      </c>
    </row>
    <row r="1809" spans="1:4" x14ac:dyDescent="0.3">
      <c r="A1809" s="16">
        <v>1806</v>
      </c>
      <c r="B1809" s="7" t="s">
        <v>6582</v>
      </c>
      <c r="C1809" s="16" t="s">
        <v>1880</v>
      </c>
      <c r="D1809" s="16" t="s">
        <v>245</v>
      </c>
    </row>
    <row r="1810" spans="1:4" x14ac:dyDescent="0.3">
      <c r="A1810" s="16">
        <v>1807</v>
      </c>
      <c r="B1810" s="7" t="s">
        <v>6583</v>
      </c>
      <c r="C1810" s="16" t="s">
        <v>1880</v>
      </c>
      <c r="D1810" s="16" t="s">
        <v>245</v>
      </c>
    </row>
    <row r="1811" spans="1:4" x14ac:dyDescent="0.3">
      <c r="A1811" s="16">
        <v>1808</v>
      </c>
      <c r="B1811" s="7" t="s">
        <v>6582</v>
      </c>
      <c r="C1811" s="16" t="s">
        <v>1880</v>
      </c>
      <c r="D1811" s="16" t="s">
        <v>245</v>
      </c>
    </row>
    <row r="1812" spans="1:4" x14ac:dyDescent="0.3">
      <c r="A1812" s="16">
        <v>1809</v>
      </c>
      <c r="B1812" s="7" t="s">
        <v>6583</v>
      </c>
      <c r="C1812" s="16" t="s">
        <v>1880</v>
      </c>
      <c r="D1812" s="16" t="s">
        <v>245</v>
      </c>
    </row>
    <row r="1813" spans="1:4" x14ac:dyDescent="0.3">
      <c r="A1813" s="16">
        <v>1810</v>
      </c>
      <c r="B1813" s="7" t="s">
        <v>6581</v>
      </c>
      <c r="C1813" s="16" t="s">
        <v>1880</v>
      </c>
      <c r="D1813" s="16" t="s">
        <v>245</v>
      </c>
    </row>
    <row r="1814" spans="1:4" x14ac:dyDescent="0.3">
      <c r="A1814" s="16">
        <v>1811</v>
      </c>
      <c r="B1814" s="7" t="s">
        <v>6584</v>
      </c>
      <c r="C1814" s="16" t="s">
        <v>1880</v>
      </c>
      <c r="D1814" s="16" t="s">
        <v>245</v>
      </c>
    </row>
    <row r="1815" spans="1:4" x14ac:dyDescent="0.3">
      <c r="A1815" s="16">
        <v>1812</v>
      </c>
      <c r="B1815" s="7" t="s">
        <v>6585</v>
      </c>
      <c r="C1815" s="16" t="s">
        <v>1880</v>
      </c>
      <c r="D1815" s="16" t="s">
        <v>245</v>
      </c>
    </row>
    <row r="1816" spans="1:4" x14ac:dyDescent="0.3">
      <c r="A1816" s="16">
        <v>1813</v>
      </c>
      <c r="B1816" s="7" t="s">
        <v>6586</v>
      </c>
      <c r="C1816" s="16" t="s">
        <v>1880</v>
      </c>
      <c r="D1816" s="16" t="s">
        <v>245</v>
      </c>
    </row>
    <row r="1817" spans="1:4" x14ac:dyDescent="0.3">
      <c r="A1817" s="16">
        <v>1814</v>
      </c>
      <c r="B1817" s="7" t="s">
        <v>3878</v>
      </c>
      <c r="C1817" s="16" t="s">
        <v>1880</v>
      </c>
      <c r="D1817" s="16" t="s">
        <v>245</v>
      </c>
    </row>
    <row r="1818" spans="1:4" x14ac:dyDescent="0.3">
      <c r="A1818" s="16">
        <v>1815</v>
      </c>
      <c r="B1818" s="7" t="s">
        <v>3973</v>
      </c>
      <c r="C1818" s="16" t="s">
        <v>1880</v>
      </c>
      <c r="D1818" s="16" t="s">
        <v>245</v>
      </c>
    </row>
    <row r="1819" spans="1:4" x14ac:dyDescent="0.3">
      <c r="A1819" s="16">
        <v>1816</v>
      </c>
      <c r="B1819" s="7" t="s">
        <v>6592</v>
      </c>
      <c r="C1819" s="16" t="s">
        <v>1880</v>
      </c>
      <c r="D1819" s="16" t="s">
        <v>245</v>
      </c>
    </row>
    <row r="1820" spans="1:4" x14ac:dyDescent="0.3">
      <c r="A1820" s="16">
        <v>1817</v>
      </c>
      <c r="B1820" s="7" t="s">
        <v>6493</v>
      </c>
      <c r="C1820" s="16" t="s">
        <v>1880</v>
      </c>
      <c r="D1820" s="16" t="s">
        <v>245</v>
      </c>
    </row>
    <row r="1821" spans="1:4" x14ac:dyDescent="0.3">
      <c r="A1821" s="16">
        <v>1818</v>
      </c>
      <c r="B1821" s="7" t="s">
        <v>6594</v>
      </c>
      <c r="C1821" s="16" t="s">
        <v>1880</v>
      </c>
      <c r="D1821" s="16" t="s">
        <v>245</v>
      </c>
    </row>
    <row r="1822" spans="1:4" x14ac:dyDescent="0.3">
      <c r="A1822" s="16">
        <v>1819</v>
      </c>
      <c r="B1822" s="7" t="s">
        <v>6595</v>
      </c>
      <c r="C1822" s="16" t="s">
        <v>1880</v>
      </c>
      <c r="D1822" s="16" t="s">
        <v>245</v>
      </c>
    </row>
    <row r="1823" spans="1:4" x14ac:dyDescent="0.3">
      <c r="A1823" s="16">
        <v>1820</v>
      </c>
      <c r="B1823" s="7" t="s">
        <v>6493</v>
      </c>
      <c r="C1823" s="16" t="s">
        <v>1880</v>
      </c>
      <c r="D1823" s="16" t="s">
        <v>245</v>
      </c>
    </row>
    <row r="1824" spans="1:4" x14ac:dyDescent="0.3">
      <c r="A1824" s="16">
        <v>1821</v>
      </c>
      <c r="B1824" s="7" t="s">
        <v>6595</v>
      </c>
      <c r="C1824" s="16" t="s">
        <v>1880</v>
      </c>
      <c r="D1824" s="16" t="s">
        <v>245</v>
      </c>
    </row>
    <row r="1825" spans="1:4" x14ac:dyDescent="0.3">
      <c r="A1825" s="16">
        <v>1822</v>
      </c>
      <c r="B1825" s="7" t="s">
        <v>6594</v>
      </c>
      <c r="C1825" s="16" t="s">
        <v>1880</v>
      </c>
      <c r="D1825" s="16" t="s">
        <v>245</v>
      </c>
    </row>
    <row r="1826" spans="1:4" x14ac:dyDescent="0.3">
      <c r="A1826" s="16">
        <v>1823</v>
      </c>
      <c r="B1826" s="7" t="s">
        <v>6597</v>
      </c>
      <c r="C1826" s="16" t="s">
        <v>1880</v>
      </c>
      <c r="D1826" s="16" t="s">
        <v>245</v>
      </c>
    </row>
    <row r="1827" spans="1:4" x14ac:dyDescent="0.3">
      <c r="A1827" s="16">
        <v>1824</v>
      </c>
      <c r="B1827" s="7" t="s">
        <v>6598</v>
      </c>
      <c r="C1827" s="16" t="s">
        <v>1880</v>
      </c>
      <c r="D1827" s="16" t="s">
        <v>245</v>
      </c>
    </row>
    <row r="1828" spans="1:4" x14ac:dyDescent="0.3">
      <c r="A1828" s="16">
        <v>1825</v>
      </c>
      <c r="B1828" s="7" t="s">
        <v>5178</v>
      </c>
      <c r="C1828" s="16" t="s">
        <v>1880</v>
      </c>
      <c r="D1828" s="16" t="s">
        <v>245</v>
      </c>
    </row>
    <row r="1829" spans="1:4" x14ac:dyDescent="0.3">
      <c r="A1829" s="16">
        <v>1826</v>
      </c>
      <c r="B1829" s="7" t="s">
        <v>6604</v>
      </c>
      <c r="C1829" s="16" t="s">
        <v>1880</v>
      </c>
      <c r="D1829" s="16" t="s">
        <v>245</v>
      </c>
    </row>
    <row r="1830" spans="1:4" x14ac:dyDescent="0.3">
      <c r="A1830" s="16">
        <v>1827</v>
      </c>
      <c r="B1830" s="7" t="s">
        <v>5182</v>
      </c>
      <c r="C1830" s="16" t="s">
        <v>1880</v>
      </c>
      <c r="D1830" s="16" t="s">
        <v>245</v>
      </c>
    </row>
    <row r="1831" spans="1:4" x14ac:dyDescent="0.3">
      <c r="A1831" s="16">
        <v>1828</v>
      </c>
      <c r="B1831" s="7" t="s">
        <v>5175</v>
      </c>
      <c r="C1831" s="16" t="s">
        <v>1880</v>
      </c>
      <c r="D1831" s="16" t="s">
        <v>245</v>
      </c>
    </row>
    <row r="1832" spans="1:4" x14ac:dyDescent="0.3">
      <c r="A1832" s="16">
        <v>1829</v>
      </c>
      <c r="B1832" s="7" t="s">
        <v>6607</v>
      </c>
      <c r="C1832" s="16" t="s">
        <v>1880</v>
      </c>
      <c r="D1832" s="16" t="s">
        <v>245</v>
      </c>
    </row>
    <row r="1833" spans="1:4" x14ac:dyDescent="0.3">
      <c r="A1833" s="16">
        <v>1830</v>
      </c>
      <c r="B1833" s="7" t="s">
        <v>6608</v>
      </c>
      <c r="C1833" s="16" t="s">
        <v>1880</v>
      </c>
      <c r="D1833" s="16" t="s">
        <v>245</v>
      </c>
    </row>
    <row r="1834" spans="1:4" x14ac:dyDescent="0.3">
      <c r="A1834" s="16">
        <v>1831</v>
      </c>
      <c r="B1834" s="7" t="s">
        <v>6609</v>
      </c>
      <c r="C1834" s="16" t="s">
        <v>1880</v>
      </c>
      <c r="D1834" s="16" t="s">
        <v>245</v>
      </c>
    </row>
    <row r="1835" spans="1:4" x14ac:dyDescent="0.3">
      <c r="A1835" s="16">
        <v>1832</v>
      </c>
      <c r="B1835" s="7" t="s">
        <v>4232</v>
      </c>
      <c r="C1835" s="16" t="s">
        <v>1880</v>
      </c>
      <c r="D1835" s="16" t="s">
        <v>245</v>
      </c>
    </row>
    <row r="1836" spans="1:4" x14ac:dyDescent="0.3">
      <c r="A1836" s="16">
        <v>1833</v>
      </c>
      <c r="B1836" s="7" t="s">
        <v>6462</v>
      </c>
      <c r="C1836" s="16" t="s">
        <v>1880</v>
      </c>
      <c r="D1836" s="16" t="s">
        <v>245</v>
      </c>
    </row>
    <row r="1837" spans="1:4" x14ac:dyDescent="0.3">
      <c r="A1837" s="16">
        <v>1834</v>
      </c>
      <c r="B1837" s="7" t="s">
        <v>6459</v>
      </c>
      <c r="C1837" s="16" t="s">
        <v>1880</v>
      </c>
      <c r="D1837" s="16" t="s">
        <v>245</v>
      </c>
    </row>
    <row r="1838" spans="1:4" x14ac:dyDescent="0.3">
      <c r="A1838" s="16">
        <v>1835</v>
      </c>
      <c r="B1838" s="7" t="s">
        <v>4230</v>
      </c>
      <c r="C1838" s="16" t="s">
        <v>1880</v>
      </c>
      <c r="D1838" s="16" t="s">
        <v>245</v>
      </c>
    </row>
    <row r="1839" spans="1:4" x14ac:dyDescent="0.3">
      <c r="A1839" s="16">
        <v>1836</v>
      </c>
      <c r="B1839" s="7" t="s">
        <v>4232</v>
      </c>
      <c r="C1839" s="16" t="s">
        <v>1880</v>
      </c>
      <c r="D1839" s="16" t="s">
        <v>245</v>
      </c>
    </row>
    <row r="1840" spans="1:4" x14ac:dyDescent="0.3">
      <c r="A1840" s="16">
        <v>1837</v>
      </c>
      <c r="B1840" s="7" t="s">
        <v>6459</v>
      </c>
      <c r="C1840" s="16" t="s">
        <v>1880</v>
      </c>
      <c r="D1840" s="16" t="s">
        <v>245</v>
      </c>
    </row>
    <row r="1841" spans="1:4" x14ac:dyDescent="0.3">
      <c r="A1841" s="16">
        <v>1838</v>
      </c>
      <c r="B1841" s="7" t="s">
        <v>6616</v>
      </c>
      <c r="C1841" s="16" t="s">
        <v>1880</v>
      </c>
      <c r="D1841" s="16" t="s">
        <v>245</v>
      </c>
    </row>
    <row r="1842" spans="1:4" x14ac:dyDescent="0.3">
      <c r="A1842" s="16">
        <v>1839</v>
      </c>
      <c r="B1842" s="7" t="s">
        <v>6617</v>
      </c>
      <c r="C1842" s="16" t="s">
        <v>1880</v>
      </c>
      <c r="D1842" s="16" t="s">
        <v>245</v>
      </c>
    </row>
    <row r="1843" spans="1:4" x14ac:dyDescent="0.3">
      <c r="A1843" s="16">
        <v>1840</v>
      </c>
      <c r="B1843" s="7" t="s">
        <v>6618</v>
      </c>
      <c r="C1843" s="16" t="s">
        <v>1880</v>
      </c>
      <c r="D1843" s="16" t="s">
        <v>245</v>
      </c>
    </row>
    <row r="1844" spans="1:4" x14ac:dyDescent="0.3">
      <c r="A1844" s="16">
        <v>1841</v>
      </c>
      <c r="B1844" s="7" t="s">
        <v>6627</v>
      </c>
      <c r="C1844" s="16" t="s">
        <v>1880</v>
      </c>
      <c r="D1844" s="16" t="s">
        <v>245</v>
      </c>
    </row>
    <row r="1845" spans="1:4" x14ac:dyDescent="0.3">
      <c r="A1845" s="16">
        <v>1842</v>
      </c>
      <c r="B1845" s="7" t="s">
        <v>6628</v>
      </c>
      <c r="C1845" s="16" t="s">
        <v>1880</v>
      </c>
      <c r="D1845" s="16" t="s">
        <v>245</v>
      </c>
    </row>
    <row r="1846" spans="1:4" x14ac:dyDescent="0.3">
      <c r="A1846" s="16">
        <v>1843</v>
      </c>
      <c r="B1846" s="7" t="s">
        <v>6629</v>
      </c>
      <c r="C1846" s="16" t="s">
        <v>1880</v>
      </c>
      <c r="D1846" s="16" t="s">
        <v>245</v>
      </c>
    </row>
    <row r="1847" spans="1:4" x14ac:dyDescent="0.3">
      <c r="A1847" s="16">
        <v>1844</v>
      </c>
      <c r="B1847" s="7" t="s">
        <v>6637</v>
      </c>
      <c r="C1847" s="16" t="s">
        <v>1880</v>
      </c>
      <c r="D1847" s="16" t="s">
        <v>245</v>
      </c>
    </row>
    <row r="1848" spans="1:4" x14ac:dyDescent="0.3">
      <c r="A1848" s="16">
        <v>1845</v>
      </c>
      <c r="B1848" s="7" t="s">
        <v>6638</v>
      </c>
      <c r="C1848" s="16" t="s">
        <v>1880</v>
      </c>
      <c r="D1848" s="16" t="s">
        <v>245</v>
      </c>
    </row>
    <row r="1849" spans="1:4" x14ac:dyDescent="0.3">
      <c r="A1849" s="16">
        <v>1846</v>
      </c>
      <c r="B1849" s="7" t="s">
        <v>6639</v>
      </c>
      <c r="C1849" s="16" t="s">
        <v>1880</v>
      </c>
      <c r="D1849" s="16" t="s">
        <v>245</v>
      </c>
    </row>
    <row r="1850" spans="1:4" x14ac:dyDescent="0.3">
      <c r="A1850" s="16">
        <v>1847</v>
      </c>
      <c r="B1850" s="7" t="s">
        <v>6641</v>
      </c>
      <c r="C1850" s="16" t="s">
        <v>1880</v>
      </c>
      <c r="D1850" s="16" t="s">
        <v>245</v>
      </c>
    </row>
    <row r="1851" spans="1:4" x14ac:dyDescent="0.3">
      <c r="A1851" s="16">
        <v>1848</v>
      </c>
      <c r="B1851" s="7" t="s">
        <v>3067</v>
      </c>
      <c r="C1851" s="16" t="s">
        <v>1880</v>
      </c>
      <c r="D1851" s="16" t="s">
        <v>245</v>
      </c>
    </row>
    <row r="1852" spans="1:4" x14ac:dyDescent="0.3">
      <c r="A1852" s="16">
        <v>1849</v>
      </c>
      <c r="B1852" s="7" t="s">
        <v>3069</v>
      </c>
      <c r="C1852" s="16" t="s">
        <v>1880</v>
      </c>
      <c r="D1852" s="16" t="s">
        <v>245</v>
      </c>
    </row>
    <row r="1853" spans="1:4" x14ac:dyDescent="0.3">
      <c r="A1853" s="16">
        <v>1850</v>
      </c>
      <c r="B1853" s="7" t="s">
        <v>6642</v>
      </c>
      <c r="C1853" s="16" t="s">
        <v>1880</v>
      </c>
      <c r="D1853" s="16" t="s">
        <v>245</v>
      </c>
    </row>
    <row r="1854" spans="1:4" x14ac:dyDescent="0.3">
      <c r="A1854" s="16">
        <v>1851</v>
      </c>
      <c r="B1854" s="7" t="s">
        <v>3067</v>
      </c>
      <c r="C1854" s="16" t="s">
        <v>1880</v>
      </c>
      <c r="D1854" s="16" t="s">
        <v>245</v>
      </c>
    </row>
    <row r="1855" spans="1:4" x14ac:dyDescent="0.3">
      <c r="A1855" s="16">
        <v>1852</v>
      </c>
      <c r="B1855" s="7" t="s">
        <v>6641</v>
      </c>
      <c r="C1855" s="16" t="s">
        <v>1880</v>
      </c>
      <c r="D1855" s="16" t="s">
        <v>245</v>
      </c>
    </row>
    <row r="1856" spans="1:4" x14ac:dyDescent="0.3">
      <c r="A1856" s="16">
        <v>1853</v>
      </c>
      <c r="B1856" s="7" t="s">
        <v>4436</v>
      </c>
      <c r="C1856" s="16" t="s">
        <v>1880</v>
      </c>
      <c r="D1856" s="16" t="s">
        <v>245</v>
      </c>
    </row>
    <row r="1857" spans="1:4" x14ac:dyDescent="0.3">
      <c r="A1857" s="16">
        <v>1854</v>
      </c>
      <c r="B1857" s="7" t="s">
        <v>1981</v>
      </c>
      <c r="C1857" s="16" t="s">
        <v>1880</v>
      </c>
      <c r="D1857" s="16" t="s">
        <v>245</v>
      </c>
    </row>
    <row r="1858" spans="1:4" x14ac:dyDescent="0.3">
      <c r="A1858" s="16">
        <v>1855</v>
      </c>
      <c r="B1858" s="7" t="s">
        <v>1982</v>
      </c>
      <c r="C1858" s="16" t="s">
        <v>1880</v>
      </c>
      <c r="D1858" s="16" t="s">
        <v>245</v>
      </c>
    </row>
    <row r="1859" spans="1:4" x14ac:dyDescent="0.3">
      <c r="A1859" s="16">
        <v>1856</v>
      </c>
      <c r="B1859" s="7" t="s">
        <v>3704</v>
      </c>
      <c r="C1859" s="16" t="s">
        <v>1880</v>
      </c>
      <c r="D1859" s="16" t="s">
        <v>245</v>
      </c>
    </row>
    <row r="1860" spans="1:4" x14ac:dyDescent="0.3">
      <c r="A1860" s="16">
        <v>1857</v>
      </c>
      <c r="B1860" s="7" t="s">
        <v>3707</v>
      </c>
      <c r="C1860" s="16" t="s">
        <v>1880</v>
      </c>
      <c r="D1860" s="16" t="s">
        <v>245</v>
      </c>
    </row>
    <row r="1861" spans="1:4" x14ac:dyDescent="0.3">
      <c r="A1861" s="16">
        <v>1858</v>
      </c>
      <c r="B1861" s="7" t="s">
        <v>3851</v>
      </c>
      <c r="C1861" s="16" t="s">
        <v>1880</v>
      </c>
      <c r="D1861" s="16" t="s">
        <v>245</v>
      </c>
    </row>
    <row r="1862" spans="1:4" x14ac:dyDescent="0.3">
      <c r="A1862" s="16">
        <v>1859</v>
      </c>
      <c r="B1862" s="7" t="s">
        <v>6466</v>
      </c>
      <c r="C1862" s="16" t="s">
        <v>1880</v>
      </c>
      <c r="D1862" s="16" t="s">
        <v>245</v>
      </c>
    </row>
    <row r="1863" spans="1:4" x14ac:dyDescent="0.3">
      <c r="A1863" s="16">
        <v>1860</v>
      </c>
      <c r="B1863" s="7" t="s">
        <v>6467</v>
      </c>
      <c r="C1863" s="16" t="s">
        <v>1880</v>
      </c>
      <c r="D1863" s="16" t="s">
        <v>245</v>
      </c>
    </row>
    <row r="1864" spans="1:4" x14ac:dyDescent="0.3">
      <c r="A1864" s="16">
        <v>1861</v>
      </c>
      <c r="B1864" s="7" t="s">
        <v>6468</v>
      </c>
      <c r="C1864" s="16" t="s">
        <v>1880</v>
      </c>
      <c r="D1864" s="16" t="s">
        <v>245</v>
      </c>
    </row>
    <row r="1865" spans="1:4" x14ac:dyDescent="0.3">
      <c r="A1865" s="16">
        <v>1862</v>
      </c>
      <c r="B1865" s="7" t="s">
        <v>6645</v>
      </c>
      <c r="C1865" s="16" t="s">
        <v>1880</v>
      </c>
      <c r="D1865" s="16" t="s">
        <v>245</v>
      </c>
    </row>
    <row r="1866" spans="1:4" x14ac:dyDescent="0.3">
      <c r="A1866" s="16">
        <v>1863</v>
      </c>
      <c r="B1866" s="7" t="s">
        <v>6466</v>
      </c>
      <c r="C1866" s="16" t="s">
        <v>1880</v>
      </c>
      <c r="D1866" s="16" t="s">
        <v>245</v>
      </c>
    </row>
    <row r="1867" spans="1:4" x14ac:dyDescent="0.3">
      <c r="A1867" s="16">
        <v>1864</v>
      </c>
      <c r="B1867" s="7" t="s">
        <v>6467</v>
      </c>
      <c r="C1867" s="16" t="s">
        <v>1880</v>
      </c>
      <c r="D1867" s="16" t="s">
        <v>245</v>
      </c>
    </row>
    <row r="1868" spans="1:4" x14ac:dyDescent="0.3">
      <c r="A1868" s="16">
        <v>1865</v>
      </c>
      <c r="B1868" s="7" t="s">
        <v>2384</v>
      </c>
      <c r="C1868" s="16" t="s">
        <v>1880</v>
      </c>
      <c r="D1868" s="16" t="s">
        <v>245</v>
      </c>
    </row>
    <row r="1869" spans="1:4" x14ac:dyDescent="0.3">
      <c r="A1869" s="16">
        <v>1866</v>
      </c>
      <c r="B1869" s="7" t="s">
        <v>6646</v>
      </c>
      <c r="C1869" s="16" t="s">
        <v>1880</v>
      </c>
      <c r="D1869" s="16" t="s">
        <v>245</v>
      </c>
    </row>
    <row r="1870" spans="1:4" x14ac:dyDescent="0.3">
      <c r="A1870" s="16">
        <v>1867</v>
      </c>
      <c r="B1870" s="7" t="s">
        <v>2385</v>
      </c>
      <c r="C1870" s="16" t="s">
        <v>1880</v>
      </c>
      <c r="D1870" s="16" t="s">
        <v>245</v>
      </c>
    </row>
    <row r="1871" spans="1:4" x14ac:dyDescent="0.3">
      <c r="A1871" s="16">
        <v>1868</v>
      </c>
      <c r="B1871" s="7" t="s">
        <v>6648</v>
      </c>
      <c r="C1871" s="16" t="s">
        <v>1880</v>
      </c>
      <c r="D1871" s="16" t="s">
        <v>245</v>
      </c>
    </row>
    <row r="1872" spans="1:4" x14ac:dyDescent="0.3">
      <c r="A1872" s="16">
        <v>1869</v>
      </c>
      <c r="B1872" s="7" t="s">
        <v>6649</v>
      </c>
      <c r="C1872" s="16" t="s">
        <v>1880</v>
      </c>
      <c r="D1872" s="16" t="s">
        <v>245</v>
      </c>
    </row>
    <row r="1873" spans="1:4" x14ac:dyDescent="0.3">
      <c r="A1873" s="16">
        <v>1870</v>
      </c>
      <c r="B1873" s="7" t="s">
        <v>6650</v>
      </c>
      <c r="C1873" s="16" t="s">
        <v>1880</v>
      </c>
      <c r="D1873" s="16" t="s">
        <v>245</v>
      </c>
    </row>
    <row r="1874" spans="1:4" x14ac:dyDescent="0.3">
      <c r="A1874" s="16">
        <v>1871</v>
      </c>
      <c r="B1874" s="7" t="s">
        <v>6469</v>
      </c>
      <c r="C1874" s="16" t="s">
        <v>1880</v>
      </c>
      <c r="D1874" s="16" t="s">
        <v>245</v>
      </c>
    </row>
    <row r="1875" spans="1:4" x14ac:dyDescent="0.3">
      <c r="A1875" s="16">
        <v>1872</v>
      </c>
      <c r="B1875" s="7" t="s">
        <v>6470</v>
      </c>
      <c r="C1875" s="16" t="s">
        <v>1880</v>
      </c>
      <c r="D1875" s="16" t="s">
        <v>245</v>
      </c>
    </row>
    <row r="1876" spans="1:4" x14ac:dyDescent="0.3">
      <c r="A1876" s="16">
        <v>1873</v>
      </c>
      <c r="B1876" s="7" t="s">
        <v>6653</v>
      </c>
      <c r="C1876" s="16" t="s">
        <v>1880</v>
      </c>
      <c r="D1876" s="16" t="s">
        <v>245</v>
      </c>
    </row>
    <row r="1877" spans="1:4" x14ac:dyDescent="0.3">
      <c r="A1877" s="16">
        <v>1874</v>
      </c>
      <c r="B1877" s="7" t="s">
        <v>6469</v>
      </c>
      <c r="C1877" s="16" t="s">
        <v>1880</v>
      </c>
      <c r="D1877" s="16" t="s">
        <v>245</v>
      </c>
    </row>
    <row r="1878" spans="1:4" x14ac:dyDescent="0.3">
      <c r="A1878" s="16">
        <v>1875</v>
      </c>
      <c r="B1878" s="7" t="s">
        <v>6470</v>
      </c>
      <c r="C1878" s="16" t="s">
        <v>1880</v>
      </c>
      <c r="D1878" s="16" t="s">
        <v>245</v>
      </c>
    </row>
    <row r="1879" spans="1:4" x14ac:dyDescent="0.3">
      <c r="A1879" s="16">
        <v>1876</v>
      </c>
      <c r="B1879" s="7" t="s">
        <v>6349</v>
      </c>
      <c r="C1879" s="16" t="s">
        <v>1880</v>
      </c>
      <c r="D1879" s="16" t="s">
        <v>245</v>
      </c>
    </row>
    <row r="1880" spans="1:4" x14ac:dyDescent="0.3">
      <c r="A1880" s="16">
        <v>1877</v>
      </c>
      <c r="B1880" s="7" t="s">
        <v>6350</v>
      </c>
      <c r="C1880" s="16" t="s">
        <v>1880</v>
      </c>
      <c r="D1880" s="16" t="s">
        <v>245</v>
      </c>
    </row>
    <row r="1881" spans="1:4" x14ac:dyDescent="0.3">
      <c r="A1881" s="16">
        <v>1878</v>
      </c>
      <c r="B1881" s="7" t="s">
        <v>6351</v>
      </c>
      <c r="C1881" s="16" t="s">
        <v>1880</v>
      </c>
      <c r="D1881" s="16" t="s">
        <v>245</v>
      </c>
    </row>
    <row r="1882" spans="1:4" ht="28.2" x14ac:dyDescent="0.3">
      <c r="A1882" s="16">
        <v>1879</v>
      </c>
      <c r="B1882" s="14" t="s">
        <v>6352</v>
      </c>
      <c r="C1882" s="16" t="s">
        <v>1880</v>
      </c>
      <c r="D1882" s="16" t="s">
        <v>245</v>
      </c>
    </row>
    <row r="1883" spans="1:4" x14ac:dyDescent="0.3">
      <c r="A1883" s="16">
        <v>1880</v>
      </c>
      <c r="B1883" s="7" t="s">
        <v>6354</v>
      </c>
      <c r="C1883" s="16" t="s">
        <v>1880</v>
      </c>
      <c r="D1883" s="16" t="s">
        <v>245</v>
      </c>
    </row>
    <row r="1884" spans="1:4" x14ac:dyDescent="0.3">
      <c r="A1884" s="16">
        <v>1881</v>
      </c>
      <c r="B1884" s="7" t="s">
        <v>6349</v>
      </c>
      <c r="C1884" s="16" t="s">
        <v>1880</v>
      </c>
      <c r="D1884" s="16" t="s">
        <v>245</v>
      </c>
    </row>
    <row r="1885" spans="1:4" x14ac:dyDescent="0.3">
      <c r="A1885" s="16">
        <v>1882</v>
      </c>
      <c r="B1885" s="7" t="s">
        <v>2876</v>
      </c>
      <c r="C1885" s="16" t="s">
        <v>1880</v>
      </c>
      <c r="D1885" s="16" t="s">
        <v>245</v>
      </c>
    </row>
    <row r="1886" spans="1:4" x14ac:dyDescent="0.3">
      <c r="A1886" s="16">
        <v>1883</v>
      </c>
      <c r="B1886" s="7" t="s">
        <v>6654</v>
      </c>
      <c r="C1886" s="16" t="s">
        <v>1880</v>
      </c>
      <c r="D1886" s="16" t="s">
        <v>245</v>
      </c>
    </row>
    <row r="1887" spans="1:4" x14ac:dyDescent="0.3">
      <c r="A1887" s="16">
        <v>1884</v>
      </c>
      <c r="B1887" s="7" t="s">
        <v>6655</v>
      </c>
      <c r="C1887" s="16" t="s">
        <v>1880</v>
      </c>
      <c r="D1887" s="16" t="s">
        <v>245</v>
      </c>
    </row>
    <row r="1888" spans="1:4" x14ac:dyDescent="0.3">
      <c r="A1888" s="16">
        <v>1885</v>
      </c>
      <c r="B1888" s="7" t="s">
        <v>2876</v>
      </c>
      <c r="C1888" s="16" t="s">
        <v>1880</v>
      </c>
      <c r="D1888" s="16" t="s">
        <v>245</v>
      </c>
    </row>
    <row r="1889" spans="1:4" x14ac:dyDescent="0.3">
      <c r="A1889" s="16">
        <v>1886</v>
      </c>
      <c r="B1889" s="7" t="s">
        <v>6655</v>
      </c>
      <c r="C1889" s="16" t="s">
        <v>1880</v>
      </c>
      <c r="D1889" s="16" t="s">
        <v>245</v>
      </c>
    </row>
    <row r="1890" spans="1:4" x14ac:dyDescent="0.3">
      <c r="A1890" s="16">
        <v>1887</v>
      </c>
      <c r="B1890" s="7" t="s">
        <v>6022</v>
      </c>
      <c r="C1890" s="16" t="s">
        <v>1880</v>
      </c>
      <c r="D1890" s="16" t="s">
        <v>245</v>
      </c>
    </row>
    <row r="1891" spans="1:4" x14ac:dyDescent="0.3">
      <c r="A1891" s="16">
        <v>1888</v>
      </c>
      <c r="B1891" s="7" t="s">
        <v>6656</v>
      </c>
      <c r="C1891" s="16" t="s">
        <v>1880</v>
      </c>
      <c r="D1891" s="16" t="s">
        <v>245</v>
      </c>
    </row>
    <row r="1892" spans="1:4" x14ac:dyDescent="0.3">
      <c r="A1892" s="16">
        <v>1889</v>
      </c>
      <c r="B1892" s="7" t="s">
        <v>6024</v>
      </c>
      <c r="C1892" s="16" t="s">
        <v>1880</v>
      </c>
      <c r="D1892" s="16" t="s">
        <v>245</v>
      </c>
    </row>
    <row r="1893" spans="1:4" x14ac:dyDescent="0.3">
      <c r="A1893" s="16">
        <v>1890</v>
      </c>
      <c r="B1893" s="7" t="s">
        <v>6657</v>
      </c>
      <c r="C1893" s="16" t="s">
        <v>1880</v>
      </c>
      <c r="D1893" s="16" t="s">
        <v>245</v>
      </c>
    </row>
    <row r="1894" spans="1:4" x14ac:dyDescent="0.3">
      <c r="A1894" s="16">
        <v>1891</v>
      </c>
      <c r="B1894" s="7" t="s">
        <v>6658</v>
      </c>
      <c r="C1894" s="16" t="s">
        <v>1880</v>
      </c>
      <c r="D1894" s="16" t="s">
        <v>245</v>
      </c>
    </row>
    <row r="1895" spans="1:4" x14ac:dyDescent="0.3">
      <c r="A1895" s="16">
        <v>1892</v>
      </c>
      <c r="B1895" s="7" t="s">
        <v>6662</v>
      </c>
      <c r="C1895" s="16" t="s">
        <v>1880</v>
      </c>
      <c r="D1895" s="16" t="s">
        <v>245</v>
      </c>
    </row>
    <row r="1896" spans="1:4" x14ac:dyDescent="0.3">
      <c r="A1896" s="16">
        <v>1893</v>
      </c>
      <c r="B1896" s="7" t="s">
        <v>6663</v>
      </c>
      <c r="C1896" s="16" t="s">
        <v>1880</v>
      </c>
      <c r="D1896" s="16" t="s">
        <v>245</v>
      </c>
    </row>
    <row r="1897" spans="1:4" x14ac:dyDescent="0.3">
      <c r="A1897" s="16">
        <v>1894</v>
      </c>
      <c r="B1897" s="7" t="s">
        <v>6664</v>
      </c>
      <c r="C1897" s="16" t="s">
        <v>1880</v>
      </c>
      <c r="D1897" s="16" t="s">
        <v>245</v>
      </c>
    </row>
    <row r="1898" spans="1:4" x14ac:dyDescent="0.3">
      <c r="A1898" s="16">
        <v>1895</v>
      </c>
      <c r="B1898" s="7" t="s">
        <v>2608</v>
      </c>
      <c r="C1898" s="16" t="s">
        <v>1880</v>
      </c>
      <c r="D1898" s="16" t="s">
        <v>245</v>
      </c>
    </row>
    <row r="1899" spans="1:4" x14ac:dyDescent="0.3">
      <c r="A1899" s="16">
        <v>1896</v>
      </c>
      <c r="B1899" s="7" t="s">
        <v>3594</v>
      </c>
      <c r="C1899" s="16" t="s">
        <v>1880</v>
      </c>
      <c r="D1899" s="16" t="s">
        <v>245</v>
      </c>
    </row>
    <row r="1900" spans="1:4" x14ac:dyDescent="0.3">
      <c r="A1900" s="16">
        <v>1897</v>
      </c>
      <c r="B1900" s="7" t="s">
        <v>6670</v>
      </c>
      <c r="C1900" s="16" t="s">
        <v>1880</v>
      </c>
      <c r="D1900" s="16" t="s">
        <v>245</v>
      </c>
    </row>
    <row r="1901" spans="1:4" x14ac:dyDescent="0.3">
      <c r="A1901" s="16">
        <v>1898</v>
      </c>
      <c r="B1901" s="7" t="s">
        <v>2802</v>
      </c>
      <c r="C1901" s="16" t="s">
        <v>1880</v>
      </c>
      <c r="D1901" s="16" t="s">
        <v>245</v>
      </c>
    </row>
    <row r="1902" spans="1:4" x14ac:dyDescent="0.3">
      <c r="A1902" s="16">
        <v>1899</v>
      </c>
      <c r="B1902" s="7" t="s">
        <v>2803</v>
      </c>
      <c r="C1902" s="16" t="s">
        <v>1880</v>
      </c>
      <c r="D1902" s="16" t="s">
        <v>245</v>
      </c>
    </row>
    <row r="1903" spans="1:4" x14ac:dyDescent="0.3">
      <c r="A1903" s="16">
        <v>1900</v>
      </c>
      <c r="B1903" s="7" t="s">
        <v>3210</v>
      </c>
      <c r="C1903" s="16" t="s">
        <v>1880</v>
      </c>
      <c r="D1903" s="16" t="s">
        <v>245</v>
      </c>
    </row>
    <row r="1904" spans="1:4" x14ac:dyDescent="0.3">
      <c r="A1904" s="16">
        <v>1901</v>
      </c>
      <c r="B1904" s="7" t="s">
        <v>6478</v>
      </c>
      <c r="C1904" s="16" t="s">
        <v>1880</v>
      </c>
      <c r="D1904" s="16" t="s">
        <v>245</v>
      </c>
    </row>
    <row r="1905" spans="1:4" x14ac:dyDescent="0.3">
      <c r="A1905" s="16">
        <v>1902</v>
      </c>
      <c r="B1905" s="7" t="s">
        <v>6480</v>
      </c>
      <c r="C1905" s="16" t="s">
        <v>1880</v>
      </c>
      <c r="D1905" s="16" t="s">
        <v>245</v>
      </c>
    </row>
    <row r="1906" spans="1:4" x14ac:dyDescent="0.3">
      <c r="A1906" s="16">
        <v>1903</v>
      </c>
      <c r="B1906" s="7" t="s">
        <v>6479</v>
      </c>
      <c r="C1906" s="16" t="s">
        <v>1880</v>
      </c>
      <c r="D1906" s="16" t="s">
        <v>245</v>
      </c>
    </row>
    <row r="1907" spans="1:4" x14ac:dyDescent="0.3">
      <c r="A1907" s="16">
        <v>1904</v>
      </c>
      <c r="B1907" s="7" t="s">
        <v>6478</v>
      </c>
      <c r="C1907" s="16" t="s">
        <v>1880</v>
      </c>
      <c r="D1907" s="16" t="s">
        <v>245</v>
      </c>
    </row>
    <row r="1908" spans="1:4" x14ac:dyDescent="0.3">
      <c r="A1908" s="16">
        <v>1905</v>
      </c>
      <c r="B1908" s="7" t="s">
        <v>6481</v>
      </c>
      <c r="C1908" s="16" t="s">
        <v>1880</v>
      </c>
      <c r="D1908" s="16" t="s">
        <v>245</v>
      </c>
    </row>
    <row r="1909" spans="1:4" x14ac:dyDescent="0.3">
      <c r="A1909" s="16">
        <v>1906</v>
      </c>
      <c r="B1909" s="7" t="s">
        <v>6479</v>
      </c>
      <c r="C1909" s="16" t="s">
        <v>1880</v>
      </c>
      <c r="D1909" s="16" t="s">
        <v>245</v>
      </c>
    </row>
    <row r="1910" spans="1:4" x14ac:dyDescent="0.3">
      <c r="A1910" s="16">
        <v>1907</v>
      </c>
      <c r="B1910" s="7" t="s">
        <v>6671</v>
      </c>
      <c r="C1910" s="16" t="s">
        <v>1880</v>
      </c>
      <c r="D1910" s="16" t="s">
        <v>245</v>
      </c>
    </row>
    <row r="1911" spans="1:4" x14ac:dyDescent="0.3">
      <c r="A1911" s="16">
        <v>1908</v>
      </c>
      <c r="B1911" s="7" t="s">
        <v>6672</v>
      </c>
      <c r="C1911" s="16" t="s">
        <v>1880</v>
      </c>
      <c r="D1911" s="16" t="s">
        <v>245</v>
      </c>
    </row>
    <row r="1912" spans="1:4" x14ac:dyDescent="0.3">
      <c r="A1912" s="16">
        <v>1909</v>
      </c>
      <c r="B1912" s="7" t="s">
        <v>6673</v>
      </c>
      <c r="C1912" s="16" t="s">
        <v>1880</v>
      </c>
      <c r="D1912" s="16" t="s">
        <v>245</v>
      </c>
    </row>
    <row r="1913" spans="1:4" x14ac:dyDescent="0.3">
      <c r="A1913" s="16">
        <v>1910</v>
      </c>
      <c r="B1913" s="7" t="s">
        <v>6678</v>
      </c>
      <c r="C1913" s="16" t="s">
        <v>1880</v>
      </c>
      <c r="D1913" s="16" t="s">
        <v>245</v>
      </c>
    </row>
    <row r="1914" spans="1:4" x14ac:dyDescent="0.3">
      <c r="A1914" s="16">
        <v>1911</v>
      </c>
      <c r="B1914" s="7" t="s">
        <v>3219</v>
      </c>
      <c r="C1914" s="16" t="s">
        <v>1880</v>
      </c>
      <c r="D1914" s="16" t="s">
        <v>245</v>
      </c>
    </row>
    <row r="1915" spans="1:4" x14ac:dyDescent="0.3">
      <c r="A1915" s="16">
        <v>1912</v>
      </c>
      <c r="B1915" s="7" t="s">
        <v>3215</v>
      </c>
      <c r="C1915" s="16" t="s">
        <v>1880</v>
      </c>
      <c r="D1915" s="16" t="s">
        <v>245</v>
      </c>
    </row>
    <row r="1916" spans="1:4" x14ac:dyDescent="0.3">
      <c r="A1916" s="16">
        <v>1913</v>
      </c>
      <c r="B1916" s="7" t="s">
        <v>6678</v>
      </c>
      <c r="C1916" s="16" t="s">
        <v>1880</v>
      </c>
      <c r="D1916" s="16" t="s">
        <v>245</v>
      </c>
    </row>
    <row r="1917" spans="1:4" x14ac:dyDescent="0.3">
      <c r="A1917" s="16">
        <v>1914</v>
      </c>
      <c r="B1917" s="7" t="s">
        <v>3219</v>
      </c>
      <c r="C1917" s="16" t="s">
        <v>1880</v>
      </c>
      <c r="D1917" s="16" t="s">
        <v>245</v>
      </c>
    </row>
    <row r="1918" spans="1:4" x14ac:dyDescent="0.3">
      <c r="A1918" s="16">
        <v>1915</v>
      </c>
      <c r="B1918" s="7" t="s">
        <v>3215</v>
      </c>
      <c r="C1918" s="16" t="s">
        <v>1880</v>
      </c>
      <c r="D1918" s="16" t="s">
        <v>245</v>
      </c>
    </row>
    <row r="1919" spans="1:4" x14ac:dyDescent="0.3">
      <c r="A1919" s="16">
        <v>1916</v>
      </c>
      <c r="B1919" s="7" t="s">
        <v>2796</v>
      </c>
      <c r="C1919" s="16" t="s">
        <v>1880</v>
      </c>
      <c r="D1919" s="16" t="s">
        <v>245</v>
      </c>
    </row>
    <row r="1920" spans="1:4" x14ac:dyDescent="0.3">
      <c r="A1920" s="16">
        <v>1917</v>
      </c>
      <c r="B1920" s="7" t="s">
        <v>6679</v>
      </c>
      <c r="C1920" s="16" t="s">
        <v>1880</v>
      </c>
      <c r="D1920" s="16" t="s">
        <v>245</v>
      </c>
    </row>
    <row r="1921" spans="1:4" x14ac:dyDescent="0.3">
      <c r="A1921" s="16">
        <v>1918</v>
      </c>
      <c r="B1921" s="7" t="s">
        <v>6680</v>
      </c>
      <c r="C1921" s="16" t="s">
        <v>1880</v>
      </c>
      <c r="D1921" s="16" t="s">
        <v>245</v>
      </c>
    </row>
    <row r="1922" spans="1:4" x14ac:dyDescent="0.3">
      <c r="A1922" s="16">
        <v>1919</v>
      </c>
      <c r="B1922" s="7" t="s">
        <v>5144</v>
      </c>
      <c r="C1922" s="16" t="s">
        <v>1880</v>
      </c>
      <c r="D1922" s="16" t="s">
        <v>245</v>
      </c>
    </row>
    <row r="1923" spans="1:4" x14ac:dyDescent="0.3">
      <c r="A1923" s="16">
        <v>1920</v>
      </c>
      <c r="B1923" s="7" t="s">
        <v>5141</v>
      </c>
      <c r="C1923" s="16" t="s">
        <v>1880</v>
      </c>
      <c r="D1923" s="16" t="s">
        <v>245</v>
      </c>
    </row>
    <row r="1924" spans="1:4" x14ac:dyDescent="0.3">
      <c r="A1924" s="16">
        <v>1921</v>
      </c>
      <c r="B1924" s="7" t="s">
        <v>5139</v>
      </c>
      <c r="C1924" s="16" t="s">
        <v>1880</v>
      </c>
      <c r="D1924" s="16" t="s">
        <v>245</v>
      </c>
    </row>
    <row r="1925" spans="1:4" x14ac:dyDescent="0.3">
      <c r="A1925" s="16">
        <v>1922</v>
      </c>
      <c r="B1925" s="7" t="s">
        <v>3078</v>
      </c>
      <c r="C1925" s="16" t="s">
        <v>1880</v>
      </c>
      <c r="D1925" s="16" t="s">
        <v>245</v>
      </c>
    </row>
    <row r="1926" spans="1:4" x14ac:dyDescent="0.3">
      <c r="A1926" s="16">
        <v>1923</v>
      </c>
      <c r="B1926" s="7" t="s">
        <v>6686</v>
      </c>
      <c r="C1926" s="16" t="s">
        <v>1880</v>
      </c>
      <c r="D1926" s="16" t="s">
        <v>245</v>
      </c>
    </row>
    <row r="1927" spans="1:4" x14ac:dyDescent="0.3">
      <c r="A1927" s="16">
        <v>1924</v>
      </c>
      <c r="B1927" s="7" t="s">
        <v>3076</v>
      </c>
      <c r="C1927" s="16" t="s">
        <v>1880</v>
      </c>
      <c r="D1927" s="16" t="s">
        <v>245</v>
      </c>
    </row>
    <row r="1928" spans="1:4" x14ac:dyDescent="0.3">
      <c r="A1928" s="16">
        <v>1925</v>
      </c>
      <c r="B1928" s="7" t="s">
        <v>6687</v>
      </c>
      <c r="C1928" s="16" t="s">
        <v>1880</v>
      </c>
      <c r="D1928" s="16" t="s">
        <v>245</v>
      </c>
    </row>
    <row r="1929" spans="1:4" x14ac:dyDescent="0.3">
      <c r="A1929" s="16">
        <v>1926</v>
      </c>
      <c r="B1929" s="7" t="s">
        <v>6688</v>
      </c>
      <c r="C1929" s="16" t="s">
        <v>1880</v>
      </c>
      <c r="D1929" s="16" t="s">
        <v>245</v>
      </c>
    </row>
    <row r="1930" spans="1:4" x14ac:dyDescent="0.3">
      <c r="A1930" s="16">
        <v>1927</v>
      </c>
      <c r="B1930" s="7" t="s">
        <v>6689</v>
      </c>
      <c r="C1930" s="16" t="s">
        <v>1880</v>
      </c>
      <c r="D1930" s="16" t="s">
        <v>245</v>
      </c>
    </row>
    <row r="1931" spans="1:4" x14ac:dyDescent="0.3">
      <c r="A1931" s="16">
        <v>1928</v>
      </c>
      <c r="B1931" s="7" t="s">
        <v>6690</v>
      </c>
      <c r="C1931" s="16" t="s">
        <v>1880</v>
      </c>
      <c r="D1931" s="16" t="s">
        <v>245</v>
      </c>
    </row>
    <row r="1932" spans="1:4" x14ac:dyDescent="0.3">
      <c r="A1932" s="16">
        <v>1929</v>
      </c>
      <c r="B1932" s="30" t="s">
        <v>387</v>
      </c>
      <c r="C1932" s="16" t="s">
        <v>5545</v>
      </c>
      <c r="D1932" s="16" t="s">
        <v>304</v>
      </c>
    </row>
    <row r="1933" spans="1:4" x14ac:dyDescent="0.3">
      <c r="A1933" s="16">
        <v>1930</v>
      </c>
      <c r="B1933" s="39" t="s">
        <v>414</v>
      </c>
      <c r="C1933" s="16" t="s">
        <v>415</v>
      </c>
      <c r="D1933" s="16" t="s">
        <v>304</v>
      </c>
    </row>
    <row r="1934" spans="1:4" x14ac:dyDescent="0.3">
      <c r="A1934" s="16">
        <v>1931</v>
      </c>
      <c r="B1934" s="7" t="s">
        <v>5680</v>
      </c>
      <c r="C1934" s="16" t="s">
        <v>5545</v>
      </c>
      <c r="D1934" s="16" t="s">
        <v>304</v>
      </c>
    </row>
    <row r="1935" spans="1:4" x14ac:dyDescent="0.3">
      <c r="A1935" s="16">
        <v>1932</v>
      </c>
      <c r="B1935" s="7" t="s">
        <v>5552</v>
      </c>
      <c r="C1935" s="16" t="s">
        <v>5545</v>
      </c>
      <c r="D1935" s="16" t="s">
        <v>304</v>
      </c>
    </row>
    <row r="1936" spans="1:4" x14ac:dyDescent="0.3">
      <c r="A1936" s="16">
        <v>1933</v>
      </c>
      <c r="B1936" s="7" t="s">
        <v>5681</v>
      </c>
      <c r="C1936" s="16" t="s">
        <v>5545</v>
      </c>
      <c r="D1936" s="16" t="s">
        <v>304</v>
      </c>
    </row>
    <row r="1937" spans="1:4" x14ac:dyDescent="0.3">
      <c r="A1937" s="16">
        <v>1934</v>
      </c>
      <c r="B1937" s="30" t="s">
        <v>5682</v>
      </c>
      <c r="C1937" s="16" t="s">
        <v>5545</v>
      </c>
      <c r="D1937" s="16" t="s">
        <v>304</v>
      </c>
    </row>
    <row r="1938" spans="1:4" x14ac:dyDescent="0.3">
      <c r="A1938" s="16">
        <v>1935</v>
      </c>
      <c r="B1938" s="7" t="s">
        <v>5683</v>
      </c>
      <c r="C1938" s="16" t="s">
        <v>5545</v>
      </c>
      <c r="D1938" s="16" t="s">
        <v>304</v>
      </c>
    </row>
    <row r="1939" spans="1:4" x14ac:dyDescent="0.3">
      <c r="A1939" s="16">
        <v>1936</v>
      </c>
      <c r="B1939" s="7" t="s">
        <v>1387</v>
      </c>
      <c r="C1939" s="16" t="s">
        <v>5545</v>
      </c>
      <c r="D1939" s="16" t="s">
        <v>304</v>
      </c>
    </row>
    <row r="1940" spans="1:4" x14ac:dyDescent="0.3">
      <c r="A1940" s="16">
        <v>1937</v>
      </c>
      <c r="B1940" s="7" t="s">
        <v>5684</v>
      </c>
      <c r="C1940" s="16" t="s">
        <v>5545</v>
      </c>
      <c r="D1940" s="16" t="s">
        <v>304</v>
      </c>
    </row>
    <row r="1941" spans="1:4" x14ac:dyDescent="0.3">
      <c r="A1941" s="16">
        <v>1938</v>
      </c>
      <c r="B1941" s="7" t="s">
        <v>5685</v>
      </c>
      <c r="C1941" s="16" t="s">
        <v>5545</v>
      </c>
      <c r="D1941" s="16" t="s">
        <v>304</v>
      </c>
    </row>
    <row r="1942" spans="1:4" x14ac:dyDescent="0.3">
      <c r="A1942" s="16">
        <v>1939</v>
      </c>
      <c r="B1942" s="30" t="s">
        <v>5552</v>
      </c>
      <c r="C1942" s="16" t="s">
        <v>5545</v>
      </c>
      <c r="D1942" s="16" t="s">
        <v>304</v>
      </c>
    </row>
    <row r="1943" spans="1:4" x14ac:dyDescent="0.3">
      <c r="A1943" s="16">
        <v>1940</v>
      </c>
      <c r="B1943" s="7" t="s">
        <v>5686</v>
      </c>
      <c r="C1943" s="16" t="s">
        <v>5545</v>
      </c>
      <c r="D1943" s="16" t="s">
        <v>304</v>
      </c>
    </row>
    <row r="1944" spans="1:4" x14ac:dyDescent="0.3">
      <c r="A1944" s="16">
        <v>1941</v>
      </c>
      <c r="B1944" s="7" t="s">
        <v>5687</v>
      </c>
      <c r="C1944" s="16" t="s">
        <v>5545</v>
      </c>
      <c r="D1944" s="16" t="s">
        <v>304</v>
      </c>
    </row>
    <row r="1945" spans="1:4" x14ac:dyDescent="0.3">
      <c r="A1945" s="16">
        <v>1942</v>
      </c>
      <c r="B1945" s="7" t="s">
        <v>5683</v>
      </c>
      <c r="C1945" s="16" t="s">
        <v>5545</v>
      </c>
      <c r="D1945" s="16" t="s">
        <v>304</v>
      </c>
    </row>
    <row r="1946" spans="1:4" x14ac:dyDescent="0.3">
      <c r="A1946" s="16">
        <v>1943</v>
      </c>
      <c r="B1946" s="13" t="s">
        <v>417</v>
      </c>
      <c r="C1946" s="31" t="s">
        <v>132</v>
      </c>
      <c r="D1946" s="31" t="s">
        <v>7</v>
      </c>
    </row>
    <row r="1947" spans="1:4" x14ac:dyDescent="0.3">
      <c r="A1947" s="16">
        <v>1944</v>
      </c>
      <c r="B1947" s="30" t="s">
        <v>419</v>
      </c>
      <c r="C1947" s="16" t="s">
        <v>132</v>
      </c>
      <c r="D1947" s="31" t="s">
        <v>7</v>
      </c>
    </row>
    <row r="1948" spans="1:4" x14ac:dyDescent="0.3">
      <c r="A1948" s="16">
        <v>1945</v>
      </c>
      <c r="B1948" s="30" t="s">
        <v>377</v>
      </c>
      <c r="C1948" s="16" t="s">
        <v>31</v>
      </c>
      <c r="D1948" s="16" t="s">
        <v>252</v>
      </c>
    </row>
    <row r="1949" spans="1:4" x14ac:dyDescent="0.3">
      <c r="A1949" s="16">
        <v>1946</v>
      </c>
      <c r="B1949" s="13" t="s">
        <v>1405</v>
      </c>
      <c r="C1949" s="16" t="s">
        <v>31</v>
      </c>
      <c r="D1949" s="16" t="s">
        <v>1406</v>
      </c>
    </row>
    <row r="1950" spans="1:4" x14ac:dyDescent="0.3">
      <c r="A1950" s="16">
        <v>1947</v>
      </c>
      <c r="B1950" s="13" t="s">
        <v>403</v>
      </c>
      <c r="C1950" s="16" t="s">
        <v>404</v>
      </c>
      <c r="D1950" s="16" t="s">
        <v>384</v>
      </c>
    </row>
    <row r="1951" spans="1:4" ht="27.6" x14ac:dyDescent="0.3">
      <c r="A1951" s="16">
        <v>1948</v>
      </c>
      <c r="B1951" s="7" t="s">
        <v>2437</v>
      </c>
      <c r="C1951" s="19" t="s">
        <v>2438</v>
      </c>
      <c r="D1951" s="18" t="s">
        <v>7</v>
      </c>
    </row>
    <row r="1952" spans="1:4" ht="27.6" x14ac:dyDescent="0.3">
      <c r="A1952" s="16">
        <v>1949</v>
      </c>
      <c r="B1952" s="7" t="s">
        <v>2439</v>
      </c>
      <c r="C1952" s="19" t="s">
        <v>2438</v>
      </c>
      <c r="D1952" s="18" t="s">
        <v>7</v>
      </c>
    </row>
    <row r="1953" spans="1:4" x14ac:dyDescent="0.3">
      <c r="A1953" s="16">
        <v>1950</v>
      </c>
      <c r="B1953" s="30" t="s">
        <v>390</v>
      </c>
      <c r="C1953" s="16" t="s">
        <v>391</v>
      </c>
      <c r="D1953" s="16" t="s">
        <v>388</v>
      </c>
    </row>
    <row r="1954" spans="1:4" x14ac:dyDescent="0.3">
      <c r="A1954" s="16">
        <v>1951</v>
      </c>
      <c r="B1954" s="30" t="s">
        <v>392</v>
      </c>
      <c r="C1954" s="16" t="s">
        <v>391</v>
      </c>
      <c r="D1954" s="16" t="s">
        <v>388</v>
      </c>
    </row>
    <row r="1955" spans="1:4" x14ac:dyDescent="0.3">
      <c r="A1955" s="16">
        <v>1952</v>
      </c>
      <c r="B1955" s="30" t="s">
        <v>382</v>
      </c>
      <c r="C1955" s="16" t="s">
        <v>383</v>
      </c>
      <c r="D1955" s="16" t="s">
        <v>384</v>
      </c>
    </row>
    <row r="1956" spans="1:4" x14ac:dyDescent="0.3">
      <c r="A1956" s="16">
        <v>1953</v>
      </c>
      <c r="B1956" s="7" t="s">
        <v>5587</v>
      </c>
      <c r="C1956" s="16" t="s">
        <v>5427</v>
      </c>
      <c r="D1956" s="16" t="s">
        <v>5554</v>
      </c>
    </row>
    <row r="1957" spans="1:4" x14ac:dyDescent="0.3">
      <c r="A1957" s="16">
        <v>1954</v>
      </c>
      <c r="B1957" s="7" t="s">
        <v>5588</v>
      </c>
      <c r="C1957" s="16" t="s">
        <v>5427</v>
      </c>
      <c r="D1957" s="16" t="s">
        <v>5554</v>
      </c>
    </row>
    <row r="1958" spans="1:4" x14ac:dyDescent="0.3">
      <c r="A1958" s="16">
        <v>1955</v>
      </c>
      <c r="B1958" s="7" t="s">
        <v>5589</v>
      </c>
      <c r="C1958" s="16" t="s">
        <v>5427</v>
      </c>
      <c r="D1958" s="16" t="s">
        <v>5554</v>
      </c>
    </row>
    <row r="1959" spans="1:4" x14ac:dyDescent="0.3">
      <c r="A1959" s="16">
        <v>1956</v>
      </c>
      <c r="B1959" s="7" t="s">
        <v>5590</v>
      </c>
      <c r="C1959" s="16" t="s">
        <v>5427</v>
      </c>
      <c r="D1959" s="16" t="s">
        <v>5554</v>
      </c>
    </row>
    <row r="1960" spans="1:4" x14ac:dyDescent="0.3">
      <c r="A1960" s="16">
        <v>1957</v>
      </c>
      <c r="B1960" s="7" t="s">
        <v>5591</v>
      </c>
      <c r="C1960" s="16" t="s">
        <v>5427</v>
      </c>
      <c r="D1960" s="16" t="s">
        <v>5554</v>
      </c>
    </row>
    <row r="1961" spans="1:4" x14ac:dyDescent="0.3">
      <c r="A1961" s="16">
        <v>1958</v>
      </c>
      <c r="B1961" s="7" t="s">
        <v>5592</v>
      </c>
      <c r="C1961" s="16" t="s">
        <v>5427</v>
      </c>
      <c r="D1961" s="16" t="s">
        <v>5554</v>
      </c>
    </row>
    <row r="1962" spans="1:4" x14ac:dyDescent="0.3">
      <c r="A1962" s="16">
        <v>1959</v>
      </c>
      <c r="B1962" s="7" t="s">
        <v>5593</v>
      </c>
      <c r="C1962" s="16" t="s">
        <v>5427</v>
      </c>
      <c r="D1962" s="16" t="s">
        <v>5554</v>
      </c>
    </row>
    <row r="1963" spans="1:4" x14ac:dyDescent="0.3">
      <c r="A1963" s="16">
        <v>1960</v>
      </c>
      <c r="B1963" s="7" t="s">
        <v>5594</v>
      </c>
      <c r="C1963" s="16" t="s">
        <v>5427</v>
      </c>
      <c r="D1963" s="16" t="s">
        <v>5554</v>
      </c>
    </row>
    <row r="1964" spans="1:4" x14ac:dyDescent="0.3">
      <c r="A1964" s="16">
        <v>1961</v>
      </c>
      <c r="B1964" s="7" t="s">
        <v>5595</v>
      </c>
      <c r="C1964" s="16" t="s">
        <v>5427</v>
      </c>
      <c r="D1964" s="16" t="s">
        <v>5554</v>
      </c>
    </row>
    <row r="1965" spans="1:4" x14ac:dyDescent="0.3">
      <c r="A1965" s="16">
        <v>1962</v>
      </c>
      <c r="B1965" s="7" t="s">
        <v>5596</v>
      </c>
      <c r="C1965" s="16" t="s">
        <v>5427</v>
      </c>
      <c r="D1965" s="16" t="s">
        <v>5554</v>
      </c>
    </row>
    <row r="1966" spans="1:4" x14ac:dyDescent="0.3">
      <c r="A1966" s="16">
        <v>1963</v>
      </c>
      <c r="B1966" s="7" t="s">
        <v>5597</v>
      </c>
      <c r="C1966" s="16" t="s">
        <v>5427</v>
      </c>
      <c r="D1966" s="16" t="s">
        <v>5554</v>
      </c>
    </row>
    <row r="1967" spans="1:4" x14ac:dyDescent="0.3">
      <c r="A1967" s="16">
        <v>1964</v>
      </c>
      <c r="B1967" s="7" t="s">
        <v>6922</v>
      </c>
      <c r="C1967" s="16" t="s">
        <v>5427</v>
      </c>
      <c r="D1967" s="16" t="s">
        <v>5554</v>
      </c>
    </row>
    <row r="1968" spans="1:4" x14ac:dyDescent="0.3">
      <c r="A1968" s="16">
        <v>1965</v>
      </c>
      <c r="B1968" s="7" t="s">
        <v>5598</v>
      </c>
      <c r="C1968" s="16" t="s">
        <v>5427</v>
      </c>
      <c r="D1968" s="16" t="s">
        <v>5554</v>
      </c>
    </row>
    <row r="1969" spans="1:4" x14ac:dyDescent="0.3">
      <c r="A1969" s="16">
        <v>1966</v>
      </c>
      <c r="B1969" s="7" t="s">
        <v>5556</v>
      </c>
      <c r="C1969" s="16" t="s">
        <v>5427</v>
      </c>
      <c r="D1969" s="16" t="s">
        <v>5554</v>
      </c>
    </row>
    <row r="1970" spans="1:4" x14ac:dyDescent="0.3">
      <c r="A1970" s="16">
        <v>1967</v>
      </c>
      <c r="B1970" s="7" t="s">
        <v>5599</v>
      </c>
      <c r="C1970" s="16" t="s">
        <v>5427</v>
      </c>
      <c r="D1970" s="16" t="s">
        <v>5554</v>
      </c>
    </row>
    <row r="1971" spans="1:4" x14ac:dyDescent="0.3">
      <c r="A1971" s="16">
        <v>1968</v>
      </c>
      <c r="B1971" s="7" t="s">
        <v>5600</v>
      </c>
      <c r="C1971" s="16" t="s">
        <v>5427</v>
      </c>
      <c r="D1971" s="40">
        <v>44593</v>
      </c>
    </row>
    <row r="1972" spans="1:4" x14ac:dyDescent="0.3">
      <c r="A1972" s="16">
        <v>1969</v>
      </c>
      <c r="B1972" s="7" t="s">
        <v>5601</v>
      </c>
      <c r="C1972" s="16" t="s">
        <v>5427</v>
      </c>
      <c r="D1972" s="16"/>
    </row>
    <row r="1973" spans="1:4" x14ac:dyDescent="0.3">
      <c r="A1973" s="16">
        <v>1970</v>
      </c>
      <c r="B1973" s="7" t="s">
        <v>5602</v>
      </c>
      <c r="C1973" s="16" t="s">
        <v>5427</v>
      </c>
      <c r="D1973" s="16"/>
    </row>
    <row r="1974" spans="1:4" x14ac:dyDescent="0.3">
      <c r="A1974" s="16">
        <v>1971</v>
      </c>
      <c r="B1974" s="7" t="s">
        <v>5603</v>
      </c>
      <c r="C1974" s="16" t="s">
        <v>5427</v>
      </c>
      <c r="D1974" s="40">
        <v>44958</v>
      </c>
    </row>
    <row r="1975" spans="1:4" x14ac:dyDescent="0.3">
      <c r="A1975" s="16">
        <v>1972</v>
      </c>
      <c r="B1975" s="7" t="s">
        <v>5604</v>
      </c>
      <c r="C1975" s="16" t="s">
        <v>5427</v>
      </c>
      <c r="D1975" s="40">
        <v>45689</v>
      </c>
    </row>
    <row r="1976" spans="1:4" x14ac:dyDescent="0.3">
      <c r="A1976" s="16">
        <v>1973</v>
      </c>
      <c r="B1976" s="7" t="s">
        <v>5361</v>
      </c>
      <c r="C1976" s="16" t="s">
        <v>5427</v>
      </c>
      <c r="D1976" s="40">
        <v>46054</v>
      </c>
    </row>
    <row r="1977" spans="1:4" x14ac:dyDescent="0.3">
      <c r="A1977" s="16">
        <v>1974</v>
      </c>
      <c r="B1977" s="7" t="s">
        <v>5605</v>
      </c>
      <c r="C1977" s="16" t="s">
        <v>5427</v>
      </c>
      <c r="D1977" s="40">
        <v>46054</v>
      </c>
    </row>
    <row r="1978" spans="1:4" x14ac:dyDescent="0.3">
      <c r="A1978" s="16">
        <v>1975</v>
      </c>
      <c r="B1978" s="7" t="s">
        <v>5606</v>
      </c>
      <c r="C1978" s="16" t="s">
        <v>5427</v>
      </c>
      <c r="D1978" s="16" t="s">
        <v>5554</v>
      </c>
    </row>
    <row r="1979" spans="1:4" x14ac:dyDescent="0.3">
      <c r="A1979" s="16">
        <v>1976</v>
      </c>
      <c r="B1979" s="7" t="s">
        <v>5431</v>
      </c>
      <c r="C1979" s="16" t="s">
        <v>5427</v>
      </c>
      <c r="D1979" s="16" t="s">
        <v>5554</v>
      </c>
    </row>
    <row r="1980" spans="1:4" x14ac:dyDescent="0.3">
      <c r="A1980" s="16">
        <v>1977</v>
      </c>
      <c r="B1980" s="7" t="s">
        <v>5426</v>
      </c>
      <c r="C1980" s="16" t="s">
        <v>5427</v>
      </c>
      <c r="D1980" s="16" t="s">
        <v>5554</v>
      </c>
    </row>
    <row r="1981" spans="1:4" x14ac:dyDescent="0.3">
      <c r="A1981" s="16">
        <v>1978</v>
      </c>
      <c r="B1981" s="7" t="s">
        <v>5607</v>
      </c>
      <c r="C1981" s="16" t="s">
        <v>5427</v>
      </c>
      <c r="D1981" s="16" t="s">
        <v>5554</v>
      </c>
    </row>
    <row r="1982" spans="1:4" x14ac:dyDescent="0.3">
      <c r="A1982" s="16">
        <v>1979</v>
      </c>
      <c r="B1982" s="7" t="s">
        <v>5608</v>
      </c>
      <c r="C1982" s="16" t="s">
        <v>5427</v>
      </c>
      <c r="D1982" s="16" t="s">
        <v>5554</v>
      </c>
    </row>
    <row r="1983" spans="1:4" x14ac:dyDescent="0.3">
      <c r="A1983" s="16">
        <v>1980</v>
      </c>
      <c r="B1983" s="7" t="s">
        <v>5609</v>
      </c>
      <c r="C1983" s="16" t="s">
        <v>5427</v>
      </c>
      <c r="D1983" s="16" t="s">
        <v>5554</v>
      </c>
    </row>
    <row r="1984" spans="1:4" x14ac:dyDescent="0.3">
      <c r="A1984" s="16">
        <v>1981</v>
      </c>
      <c r="B1984" s="7" t="s">
        <v>5610</v>
      </c>
      <c r="C1984" s="16" t="s">
        <v>5427</v>
      </c>
      <c r="D1984" s="16" t="s">
        <v>5554</v>
      </c>
    </row>
    <row r="1985" spans="1:4" x14ac:dyDescent="0.3">
      <c r="A1985" s="16">
        <v>1982</v>
      </c>
      <c r="B1985" s="7" t="s">
        <v>5611</v>
      </c>
      <c r="C1985" s="16" t="s">
        <v>5427</v>
      </c>
      <c r="D1985" s="16" t="s">
        <v>5554</v>
      </c>
    </row>
    <row r="1986" spans="1:4" x14ac:dyDescent="0.3">
      <c r="A1986" s="16">
        <v>1983</v>
      </c>
      <c r="B1986" s="7" t="s">
        <v>5612</v>
      </c>
      <c r="C1986" s="16" t="s">
        <v>5427</v>
      </c>
      <c r="D1986" s="16" t="s">
        <v>5554</v>
      </c>
    </row>
    <row r="1987" spans="1:4" x14ac:dyDescent="0.3">
      <c r="A1987" s="16">
        <v>1984</v>
      </c>
      <c r="B1987" s="7" t="s">
        <v>5613</v>
      </c>
      <c r="C1987" s="16" t="s">
        <v>5427</v>
      </c>
      <c r="D1987" s="16" t="s">
        <v>5554</v>
      </c>
    </row>
    <row r="1988" spans="1:4" x14ac:dyDescent="0.3">
      <c r="A1988" s="16">
        <v>1985</v>
      </c>
      <c r="B1988" s="7" t="s">
        <v>5597</v>
      </c>
      <c r="C1988" s="16" t="s">
        <v>5427</v>
      </c>
      <c r="D1988" s="16" t="s">
        <v>5554</v>
      </c>
    </row>
    <row r="1989" spans="1:4" x14ac:dyDescent="0.3">
      <c r="A1989" s="16">
        <v>1986</v>
      </c>
      <c r="B1989" s="7" t="s">
        <v>5614</v>
      </c>
      <c r="C1989" s="16" t="s">
        <v>5427</v>
      </c>
      <c r="D1989" s="16" t="s">
        <v>5554</v>
      </c>
    </row>
    <row r="1990" spans="1:4" x14ac:dyDescent="0.3">
      <c r="A1990" s="16">
        <v>1987</v>
      </c>
      <c r="B1990" s="7" t="s">
        <v>5615</v>
      </c>
      <c r="C1990" s="16" t="s">
        <v>5427</v>
      </c>
      <c r="D1990" s="16" t="s">
        <v>5554</v>
      </c>
    </row>
    <row r="1991" spans="1:4" x14ac:dyDescent="0.3">
      <c r="A1991" s="16">
        <v>1988</v>
      </c>
      <c r="B1991" s="7" t="s">
        <v>5616</v>
      </c>
      <c r="C1991" s="16" t="s">
        <v>5427</v>
      </c>
      <c r="D1991" s="16" t="s">
        <v>5554</v>
      </c>
    </row>
    <row r="1992" spans="1:4" x14ac:dyDescent="0.3">
      <c r="A1992" s="16">
        <v>1989</v>
      </c>
      <c r="B1992" s="7" t="s">
        <v>5617</v>
      </c>
      <c r="C1992" s="16" t="s">
        <v>5427</v>
      </c>
      <c r="D1992" s="16" t="s">
        <v>5554</v>
      </c>
    </row>
    <row r="1993" spans="1:4" x14ac:dyDescent="0.3">
      <c r="A1993" s="16">
        <v>1990</v>
      </c>
      <c r="B1993" s="7" t="s">
        <v>5618</v>
      </c>
      <c r="C1993" s="16" t="s">
        <v>5427</v>
      </c>
      <c r="D1993" s="16" t="s">
        <v>5554</v>
      </c>
    </row>
    <row r="1994" spans="1:4" x14ac:dyDescent="0.3">
      <c r="A1994" s="16">
        <v>1991</v>
      </c>
      <c r="B1994" s="27" t="s">
        <v>5619</v>
      </c>
      <c r="C1994" s="16" t="s">
        <v>5427</v>
      </c>
      <c r="D1994" s="16" t="s">
        <v>5559</v>
      </c>
    </row>
    <row r="1995" spans="1:4" x14ac:dyDescent="0.3">
      <c r="A1995" s="16">
        <v>1992</v>
      </c>
      <c r="B1995" s="27" t="s">
        <v>5620</v>
      </c>
      <c r="C1995" s="16" t="s">
        <v>5427</v>
      </c>
      <c r="D1995" s="16" t="s">
        <v>5559</v>
      </c>
    </row>
    <row r="1996" spans="1:4" x14ac:dyDescent="0.3">
      <c r="A1996" s="16">
        <v>1993</v>
      </c>
      <c r="B1996" s="27" t="s">
        <v>5621</v>
      </c>
      <c r="C1996" s="16" t="s">
        <v>5427</v>
      </c>
      <c r="D1996" s="16" t="s">
        <v>5559</v>
      </c>
    </row>
    <row r="1997" spans="1:4" x14ac:dyDescent="0.3">
      <c r="A1997" s="16">
        <v>1994</v>
      </c>
      <c r="B1997" s="27" t="s">
        <v>5622</v>
      </c>
      <c r="C1997" s="16" t="s">
        <v>5427</v>
      </c>
      <c r="D1997" s="16" t="s">
        <v>5559</v>
      </c>
    </row>
    <row r="1998" spans="1:4" x14ac:dyDescent="0.3">
      <c r="A1998" s="16">
        <v>1995</v>
      </c>
      <c r="B1998" s="27" t="s">
        <v>5623</v>
      </c>
      <c r="C1998" s="16" t="s">
        <v>5427</v>
      </c>
      <c r="D1998" s="16" t="s">
        <v>5559</v>
      </c>
    </row>
    <row r="1999" spans="1:4" x14ac:dyDescent="0.3">
      <c r="A1999" s="16">
        <v>1996</v>
      </c>
      <c r="B1999" s="27" t="s">
        <v>5624</v>
      </c>
      <c r="C1999" s="16" t="s">
        <v>5427</v>
      </c>
      <c r="D1999" s="16" t="s">
        <v>5559</v>
      </c>
    </row>
    <row r="2000" spans="1:4" x14ac:dyDescent="0.3">
      <c r="A2000" s="16">
        <v>1997</v>
      </c>
      <c r="B2000" s="7" t="s">
        <v>5625</v>
      </c>
      <c r="C2000" s="16" t="s">
        <v>5427</v>
      </c>
      <c r="D2000" s="16" t="s">
        <v>5559</v>
      </c>
    </row>
    <row r="2001" spans="1:4" x14ac:dyDescent="0.3">
      <c r="A2001" s="16">
        <v>1998</v>
      </c>
      <c r="B2001" s="27" t="s">
        <v>5626</v>
      </c>
      <c r="C2001" s="16" t="s">
        <v>5427</v>
      </c>
      <c r="D2001" s="16" t="s">
        <v>5559</v>
      </c>
    </row>
    <row r="2002" spans="1:4" x14ac:dyDescent="0.3">
      <c r="A2002" s="16">
        <v>1999</v>
      </c>
      <c r="B2002" s="27" t="s">
        <v>5627</v>
      </c>
      <c r="C2002" s="16" t="s">
        <v>5427</v>
      </c>
      <c r="D2002" s="16" t="s">
        <v>5559</v>
      </c>
    </row>
    <row r="2003" spans="1:4" x14ac:dyDescent="0.3">
      <c r="A2003" s="16">
        <v>2000</v>
      </c>
      <c r="B2003" s="27" t="s">
        <v>5628</v>
      </c>
      <c r="C2003" s="16" t="s">
        <v>5427</v>
      </c>
      <c r="D2003" s="16" t="s">
        <v>5559</v>
      </c>
    </row>
    <row r="2004" spans="1:4" x14ac:dyDescent="0.3">
      <c r="A2004" s="16">
        <v>2001</v>
      </c>
      <c r="B2004" s="7" t="s">
        <v>5629</v>
      </c>
      <c r="C2004" s="16" t="s">
        <v>5427</v>
      </c>
      <c r="D2004" s="16" t="s">
        <v>5559</v>
      </c>
    </row>
    <row r="2005" spans="1:4" x14ac:dyDescent="0.3">
      <c r="A2005" s="16">
        <v>2002</v>
      </c>
      <c r="B2005" s="27" t="s">
        <v>5630</v>
      </c>
      <c r="C2005" s="16" t="s">
        <v>5427</v>
      </c>
      <c r="D2005" s="16" t="s">
        <v>5559</v>
      </c>
    </row>
    <row r="2006" spans="1:4" x14ac:dyDescent="0.3">
      <c r="A2006" s="16">
        <v>2003</v>
      </c>
      <c r="B2006" s="27" t="s">
        <v>5631</v>
      </c>
      <c r="C2006" s="16" t="s">
        <v>5427</v>
      </c>
      <c r="D2006" s="16" t="s">
        <v>5559</v>
      </c>
    </row>
    <row r="2007" spans="1:4" x14ac:dyDescent="0.3">
      <c r="A2007" s="16">
        <v>2004</v>
      </c>
      <c r="B2007" s="27" t="s">
        <v>5624</v>
      </c>
      <c r="C2007" s="16" t="s">
        <v>5427</v>
      </c>
      <c r="D2007" s="16" t="s">
        <v>5559</v>
      </c>
    </row>
    <row r="2008" spans="1:4" x14ac:dyDescent="0.3">
      <c r="A2008" s="16">
        <v>2005</v>
      </c>
      <c r="B2008" s="29" t="s">
        <v>5620</v>
      </c>
      <c r="C2008" s="16" t="s">
        <v>5427</v>
      </c>
      <c r="D2008" s="16" t="s">
        <v>5559</v>
      </c>
    </row>
    <row r="2009" spans="1:4" x14ac:dyDescent="0.3">
      <c r="A2009" s="16">
        <v>2006</v>
      </c>
      <c r="B2009" s="27" t="s">
        <v>5632</v>
      </c>
      <c r="C2009" s="16" t="s">
        <v>5427</v>
      </c>
      <c r="D2009" s="16" t="s">
        <v>5559</v>
      </c>
    </row>
    <row r="2010" spans="1:4" x14ac:dyDescent="0.3">
      <c r="A2010" s="16">
        <v>2007</v>
      </c>
      <c r="B2010" s="27" t="s">
        <v>5628</v>
      </c>
      <c r="C2010" s="16" t="s">
        <v>5427</v>
      </c>
      <c r="D2010" s="16" t="s">
        <v>5559</v>
      </c>
    </row>
    <row r="2011" spans="1:4" x14ac:dyDescent="0.3">
      <c r="A2011" s="16">
        <v>2008</v>
      </c>
      <c r="B2011" s="27" t="s">
        <v>5633</v>
      </c>
      <c r="C2011" s="16" t="s">
        <v>5427</v>
      </c>
      <c r="D2011" s="16" t="s">
        <v>5559</v>
      </c>
    </row>
    <row r="2012" spans="1:4" x14ac:dyDescent="0.3">
      <c r="A2012" s="16">
        <v>2009</v>
      </c>
      <c r="B2012" s="7" t="s">
        <v>5634</v>
      </c>
      <c r="C2012" s="16" t="s">
        <v>5427</v>
      </c>
      <c r="D2012" s="16" t="s">
        <v>5559</v>
      </c>
    </row>
    <row r="2013" spans="1:4" x14ac:dyDescent="0.3">
      <c r="A2013" s="16">
        <v>2010</v>
      </c>
      <c r="B2013" s="7" t="s">
        <v>5635</v>
      </c>
      <c r="C2013" s="16" t="s">
        <v>5427</v>
      </c>
      <c r="D2013" s="16" t="s">
        <v>5559</v>
      </c>
    </row>
    <row r="2014" spans="1:4" x14ac:dyDescent="0.3">
      <c r="A2014" s="16">
        <v>2011</v>
      </c>
      <c r="B2014" s="27" t="s">
        <v>5636</v>
      </c>
      <c r="C2014" s="16" t="s">
        <v>5427</v>
      </c>
      <c r="D2014" s="16" t="s">
        <v>5559</v>
      </c>
    </row>
    <row r="2015" spans="1:4" x14ac:dyDescent="0.3">
      <c r="A2015" s="16">
        <v>2012</v>
      </c>
      <c r="B2015" s="27" t="s">
        <v>5574</v>
      </c>
      <c r="C2015" s="16" t="s">
        <v>5427</v>
      </c>
      <c r="D2015" s="16" t="s">
        <v>5559</v>
      </c>
    </row>
    <row r="2016" spans="1:4" x14ac:dyDescent="0.3">
      <c r="A2016" s="16">
        <v>2013</v>
      </c>
      <c r="B2016" s="27" t="s">
        <v>5637</v>
      </c>
      <c r="C2016" s="16" t="s">
        <v>5427</v>
      </c>
      <c r="D2016" s="16" t="s">
        <v>5559</v>
      </c>
    </row>
    <row r="2017" spans="1:4" x14ac:dyDescent="0.3">
      <c r="A2017" s="16">
        <v>2014</v>
      </c>
      <c r="B2017" s="27" t="s">
        <v>5638</v>
      </c>
      <c r="C2017" s="16" t="s">
        <v>5427</v>
      </c>
      <c r="D2017" s="16" t="s">
        <v>5559</v>
      </c>
    </row>
    <row r="2018" spans="1:4" x14ac:dyDescent="0.3">
      <c r="A2018" s="16">
        <v>2015</v>
      </c>
      <c r="B2018" s="27" t="s">
        <v>5639</v>
      </c>
      <c r="C2018" s="16" t="s">
        <v>5427</v>
      </c>
      <c r="D2018" s="16" t="s">
        <v>5559</v>
      </c>
    </row>
    <row r="2019" spans="1:4" x14ac:dyDescent="0.3">
      <c r="A2019" s="16">
        <v>2016</v>
      </c>
      <c r="B2019" s="27" t="s">
        <v>5640</v>
      </c>
      <c r="C2019" s="16" t="s">
        <v>5427</v>
      </c>
      <c r="D2019" s="16" t="s">
        <v>5559</v>
      </c>
    </row>
    <row r="2020" spans="1:4" x14ac:dyDescent="0.3">
      <c r="A2020" s="16">
        <v>2017</v>
      </c>
      <c r="B2020" s="27" t="s">
        <v>5641</v>
      </c>
      <c r="C2020" s="16" t="s">
        <v>5427</v>
      </c>
      <c r="D2020" s="16" t="s">
        <v>5559</v>
      </c>
    </row>
    <row r="2021" spans="1:4" x14ac:dyDescent="0.3">
      <c r="A2021" s="16">
        <v>2018</v>
      </c>
      <c r="B2021" s="27" t="s">
        <v>5642</v>
      </c>
      <c r="C2021" s="16" t="s">
        <v>5427</v>
      </c>
      <c r="D2021" s="16" t="s">
        <v>5559</v>
      </c>
    </row>
    <row r="2022" spans="1:4" x14ac:dyDescent="0.3">
      <c r="A2022" s="16">
        <v>2019</v>
      </c>
      <c r="B2022" s="27" t="s">
        <v>5643</v>
      </c>
      <c r="C2022" s="16" t="s">
        <v>5427</v>
      </c>
      <c r="D2022" s="16" t="s">
        <v>5559</v>
      </c>
    </row>
    <row r="2023" spans="1:4" x14ac:dyDescent="0.3">
      <c r="A2023" s="16">
        <v>2020</v>
      </c>
      <c r="B2023" s="27" t="s">
        <v>5644</v>
      </c>
      <c r="C2023" s="16" t="s">
        <v>5427</v>
      </c>
      <c r="D2023" s="16" t="s">
        <v>5559</v>
      </c>
    </row>
    <row r="2024" spans="1:4" x14ac:dyDescent="0.3">
      <c r="A2024" s="16">
        <v>2021</v>
      </c>
      <c r="B2024" s="27" t="s">
        <v>5645</v>
      </c>
      <c r="C2024" s="16" t="s">
        <v>5427</v>
      </c>
      <c r="D2024" s="16" t="s">
        <v>5559</v>
      </c>
    </row>
    <row r="2025" spans="1:4" x14ac:dyDescent="0.3">
      <c r="A2025" s="16">
        <v>2022</v>
      </c>
      <c r="B2025" s="27" t="s">
        <v>5645</v>
      </c>
      <c r="C2025" s="16" t="s">
        <v>5427</v>
      </c>
      <c r="D2025" s="16" t="s">
        <v>5559</v>
      </c>
    </row>
    <row r="2026" spans="1:4" x14ac:dyDescent="0.3">
      <c r="A2026" s="16">
        <v>2023</v>
      </c>
      <c r="B2026" s="27" t="s">
        <v>5543</v>
      </c>
      <c r="C2026" s="16" t="s">
        <v>5427</v>
      </c>
      <c r="D2026" s="16" t="s">
        <v>5559</v>
      </c>
    </row>
    <row r="2027" spans="1:4" x14ac:dyDescent="0.3">
      <c r="A2027" s="16">
        <v>2024</v>
      </c>
      <c r="B2027" s="27" t="s">
        <v>5646</v>
      </c>
      <c r="C2027" s="16" t="s">
        <v>5427</v>
      </c>
      <c r="D2027" s="16" t="s">
        <v>5559</v>
      </c>
    </row>
    <row r="2028" spans="1:4" x14ac:dyDescent="0.3">
      <c r="A2028" s="16">
        <v>2025</v>
      </c>
      <c r="B2028" s="27" t="s">
        <v>5647</v>
      </c>
      <c r="C2028" s="16" t="s">
        <v>5427</v>
      </c>
      <c r="D2028" s="16" t="s">
        <v>5559</v>
      </c>
    </row>
    <row r="2029" spans="1:4" x14ac:dyDescent="0.3">
      <c r="A2029" s="16">
        <v>2026</v>
      </c>
      <c r="B2029" s="27" t="s">
        <v>5648</v>
      </c>
      <c r="C2029" s="16" t="s">
        <v>5427</v>
      </c>
      <c r="D2029" s="16" t="s">
        <v>5559</v>
      </c>
    </row>
    <row r="2030" spans="1:4" x14ac:dyDescent="0.3">
      <c r="A2030" s="16">
        <v>2027</v>
      </c>
      <c r="B2030" s="27" t="s">
        <v>5649</v>
      </c>
      <c r="C2030" s="16" t="s">
        <v>5427</v>
      </c>
      <c r="D2030" s="16" t="s">
        <v>5559</v>
      </c>
    </row>
    <row r="2031" spans="1:4" x14ac:dyDescent="0.3">
      <c r="A2031" s="16">
        <v>2028</v>
      </c>
      <c r="B2031" s="27" t="s">
        <v>5650</v>
      </c>
      <c r="C2031" s="16" t="s">
        <v>5427</v>
      </c>
      <c r="D2031" s="16" t="s">
        <v>5559</v>
      </c>
    </row>
    <row r="2032" spans="1:4" x14ac:dyDescent="0.3">
      <c r="A2032" s="16">
        <v>2029</v>
      </c>
      <c r="B2032" s="27" t="s">
        <v>5651</v>
      </c>
      <c r="C2032" s="16" t="s">
        <v>5427</v>
      </c>
      <c r="D2032" s="16" t="s">
        <v>5559</v>
      </c>
    </row>
    <row r="2033" spans="1:4" x14ac:dyDescent="0.3">
      <c r="A2033" s="16">
        <v>2030</v>
      </c>
      <c r="B2033" s="27" t="s">
        <v>5652</v>
      </c>
      <c r="C2033" s="16" t="s">
        <v>5427</v>
      </c>
      <c r="D2033" s="16" t="s">
        <v>5559</v>
      </c>
    </row>
    <row r="2034" spans="1:4" x14ac:dyDescent="0.3">
      <c r="A2034" s="16">
        <v>2031</v>
      </c>
      <c r="B2034" s="27" t="s">
        <v>5653</v>
      </c>
      <c r="C2034" s="16" t="s">
        <v>5427</v>
      </c>
      <c r="D2034" s="16" t="s">
        <v>5559</v>
      </c>
    </row>
    <row r="2035" spans="1:4" x14ac:dyDescent="0.3">
      <c r="A2035" s="16">
        <v>2032</v>
      </c>
      <c r="B2035" s="27" t="s">
        <v>5654</v>
      </c>
      <c r="C2035" s="16" t="s">
        <v>5427</v>
      </c>
      <c r="D2035" s="16" t="s">
        <v>5559</v>
      </c>
    </row>
    <row r="2036" spans="1:4" x14ac:dyDescent="0.3">
      <c r="A2036" s="16">
        <v>2033</v>
      </c>
      <c r="B2036" s="27" t="s">
        <v>5655</v>
      </c>
      <c r="C2036" s="16" t="s">
        <v>5427</v>
      </c>
      <c r="D2036" s="16" t="s">
        <v>5559</v>
      </c>
    </row>
    <row r="2037" spans="1:4" x14ac:dyDescent="0.3">
      <c r="A2037" s="16">
        <v>2034</v>
      </c>
      <c r="B2037" s="27" t="s">
        <v>5656</v>
      </c>
      <c r="C2037" s="16" t="s">
        <v>5427</v>
      </c>
      <c r="D2037" s="16" t="s">
        <v>5559</v>
      </c>
    </row>
    <row r="2038" spans="1:4" x14ac:dyDescent="0.3">
      <c r="A2038" s="16">
        <v>2035</v>
      </c>
      <c r="B2038" s="27" t="s">
        <v>5657</v>
      </c>
      <c r="C2038" s="16" t="s">
        <v>5427</v>
      </c>
      <c r="D2038" s="16" t="s">
        <v>5559</v>
      </c>
    </row>
    <row r="2039" spans="1:4" x14ac:dyDescent="0.3">
      <c r="A2039" s="16">
        <v>2036</v>
      </c>
      <c r="B2039" s="27" t="s">
        <v>5658</v>
      </c>
      <c r="C2039" s="16" t="s">
        <v>5427</v>
      </c>
      <c r="D2039" s="16" t="s">
        <v>5559</v>
      </c>
    </row>
    <row r="2040" spans="1:4" x14ac:dyDescent="0.3">
      <c r="A2040" s="16">
        <v>2037</v>
      </c>
      <c r="B2040" s="27" t="s">
        <v>5659</v>
      </c>
      <c r="C2040" s="16" t="s">
        <v>5427</v>
      </c>
      <c r="D2040" s="16" t="s">
        <v>5559</v>
      </c>
    </row>
    <row r="2041" spans="1:4" x14ac:dyDescent="0.3">
      <c r="A2041" s="16">
        <v>2038</v>
      </c>
      <c r="B2041" s="27" t="s">
        <v>5660</v>
      </c>
      <c r="C2041" s="16" t="s">
        <v>5427</v>
      </c>
      <c r="D2041" s="16" t="s">
        <v>5559</v>
      </c>
    </row>
    <row r="2042" spans="1:4" x14ac:dyDescent="0.3">
      <c r="A2042" s="16">
        <v>2039</v>
      </c>
      <c r="B2042" s="27" t="s">
        <v>5661</v>
      </c>
      <c r="C2042" s="16" t="s">
        <v>5427</v>
      </c>
      <c r="D2042" s="16" t="s">
        <v>5559</v>
      </c>
    </row>
    <row r="2043" spans="1:4" x14ac:dyDescent="0.3">
      <c r="A2043" s="16">
        <v>2040</v>
      </c>
      <c r="B2043" s="27" t="s">
        <v>5662</v>
      </c>
      <c r="C2043" s="16" t="s">
        <v>5427</v>
      </c>
      <c r="D2043" s="16" t="s">
        <v>5559</v>
      </c>
    </row>
    <row r="2044" spans="1:4" x14ac:dyDescent="0.3">
      <c r="A2044" s="16">
        <v>2041</v>
      </c>
      <c r="B2044" s="27" t="s">
        <v>5663</v>
      </c>
      <c r="C2044" s="16" t="s">
        <v>5427</v>
      </c>
      <c r="D2044" s="16" t="s">
        <v>5559</v>
      </c>
    </row>
    <row r="2045" spans="1:4" x14ac:dyDescent="0.3">
      <c r="A2045" s="16">
        <v>2042</v>
      </c>
      <c r="B2045" s="27" t="s">
        <v>5664</v>
      </c>
      <c r="C2045" s="16" t="s">
        <v>5427</v>
      </c>
      <c r="D2045" s="16" t="s">
        <v>5559</v>
      </c>
    </row>
    <row r="2046" spans="1:4" x14ac:dyDescent="0.3">
      <c r="A2046" s="16">
        <v>2043</v>
      </c>
      <c r="B2046" s="27" t="s">
        <v>5665</v>
      </c>
      <c r="C2046" s="16" t="s">
        <v>5427</v>
      </c>
      <c r="D2046" s="16" t="s">
        <v>5559</v>
      </c>
    </row>
    <row r="2047" spans="1:4" x14ac:dyDescent="0.3">
      <c r="A2047" s="16">
        <v>2044</v>
      </c>
      <c r="B2047" s="27" t="s">
        <v>5666</v>
      </c>
      <c r="C2047" s="16" t="s">
        <v>5427</v>
      </c>
      <c r="D2047" s="16" t="s">
        <v>5559</v>
      </c>
    </row>
    <row r="2048" spans="1:4" x14ac:dyDescent="0.3">
      <c r="A2048" s="16">
        <v>2045</v>
      </c>
      <c r="B2048" s="27" t="s">
        <v>5667</v>
      </c>
      <c r="C2048" s="16" t="s">
        <v>5427</v>
      </c>
      <c r="D2048" s="16" t="s">
        <v>5559</v>
      </c>
    </row>
    <row r="2049" spans="1:4" x14ac:dyDescent="0.3">
      <c r="A2049" s="16">
        <v>2046</v>
      </c>
      <c r="B2049" s="27" t="s">
        <v>5668</v>
      </c>
      <c r="C2049" s="16" t="s">
        <v>5427</v>
      </c>
      <c r="D2049" s="16" t="s">
        <v>5559</v>
      </c>
    </row>
    <row r="2050" spans="1:4" x14ac:dyDescent="0.3">
      <c r="A2050" s="16">
        <v>2047</v>
      </c>
      <c r="B2050" s="27" t="s">
        <v>5669</v>
      </c>
      <c r="C2050" s="16" t="s">
        <v>5427</v>
      </c>
      <c r="D2050" s="16" t="s">
        <v>5559</v>
      </c>
    </row>
    <row r="2051" spans="1:4" x14ac:dyDescent="0.3">
      <c r="A2051" s="16">
        <v>2048</v>
      </c>
      <c r="B2051" s="27" t="s">
        <v>5670</v>
      </c>
      <c r="C2051" s="16" t="s">
        <v>5427</v>
      </c>
      <c r="D2051" s="16" t="s">
        <v>5559</v>
      </c>
    </row>
    <row r="2052" spans="1:4" x14ac:dyDescent="0.3">
      <c r="A2052" s="16">
        <v>2049</v>
      </c>
      <c r="B2052" s="7" t="s">
        <v>5671</v>
      </c>
      <c r="C2052" s="16" t="s">
        <v>5427</v>
      </c>
      <c r="D2052" s="16" t="s">
        <v>5559</v>
      </c>
    </row>
    <row r="2053" spans="1:4" x14ac:dyDescent="0.3">
      <c r="A2053" s="16">
        <v>2050</v>
      </c>
      <c r="B2053" s="7" t="s">
        <v>5672</v>
      </c>
      <c r="C2053" s="16" t="s">
        <v>5427</v>
      </c>
      <c r="D2053" s="16" t="s">
        <v>5559</v>
      </c>
    </row>
    <row r="2054" spans="1:4" x14ac:dyDescent="0.3">
      <c r="A2054" s="16">
        <v>2051</v>
      </c>
      <c r="B2054" s="27" t="s">
        <v>5673</v>
      </c>
      <c r="C2054" s="16" t="s">
        <v>5427</v>
      </c>
      <c r="D2054" s="16" t="s">
        <v>5559</v>
      </c>
    </row>
    <row r="2055" spans="1:4" x14ac:dyDescent="0.3">
      <c r="A2055" s="16">
        <v>2052</v>
      </c>
      <c r="B2055" s="27" t="s">
        <v>5674</v>
      </c>
      <c r="C2055" s="16" t="s">
        <v>5427</v>
      </c>
      <c r="D2055" s="16" t="s">
        <v>5559</v>
      </c>
    </row>
    <row r="2056" spans="1:4" x14ac:dyDescent="0.3">
      <c r="A2056" s="16">
        <v>2053</v>
      </c>
      <c r="B2056" s="27" t="s">
        <v>5675</v>
      </c>
      <c r="C2056" s="16" t="s">
        <v>5427</v>
      </c>
      <c r="D2056" s="16" t="s">
        <v>5559</v>
      </c>
    </row>
    <row r="2057" spans="1:4" x14ac:dyDescent="0.3">
      <c r="A2057" s="16">
        <v>2054</v>
      </c>
      <c r="B2057" s="27" t="s">
        <v>5676</v>
      </c>
      <c r="C2057" s="16" t="s">
        <v>5427</v>
      </c>
      <c r="D2057" s="16" t="s">
        <v>5559</v>
      </c>
    </row>
    <row r="2058" spans="1:4" x14ac:dyDescent="0.3">
      <c r="A2058" s="16">
        <v>2055</v>
      </c>
      <c r="B2058" s="7" t="s">
        <v>5677</v>
      </c>
      <c r="C2058" s="16" t="s">
        <v>5427</v>
      </c>
      <c r="D2058" s="16" t="s">
        <v>5559</v>
      </c>
    </row>
    <row r="2059" spans="1:4" x14ac:dyDescent="0.3">
      <c r="A2059" s="16">
        <v>2056</v>
      </c>
      <c r="B2059" s="27" t="s">
        <v>5639</v>
      </c>
      <c r="C2059" s="16" t="s">
        <v>5427</v>
      </c>
      <c r="D2059" s="16" t="s">
        <v>5559</v>
      </c>
    </row>
    <row r="2060" spans="1:4" x14ac:dyDescent="0.3">
      <c r="A2060" s="16">
        <v>2057</v>
      </c>
      <c r="B2060" s="27" t="s">
        <v>5640</v>
      </c>
      <c r="C2060" s="16" t="s">
        <v>5427</v>
      </c>
      <c r="D2060" s="16" t="s">
        <v>5559</v>
      </c>
    </row>
    <row r="2061" spans="1:4" x14ac:dyDescent="0.3">
      <c r="A2061" s="16">
        <v>2058</v>
      </c>
      <c r="B2061" s="27" t="s">
        <v>5641</v>
      </c>
      <c r="C2061" s="16" t="s">
        <v>5427</v>
      </c>
      <c r="D2061" s="16" t="s">
        <v>5559</v>
      </c>
    </row>
    <row r="2062" spans="1:4" x14ac:dyDescent="0.3">
      <c r="A2062" s="16">
        <v>2059</v>
      </c>
      <c r="B2062" s="27" t="s">
        <v>5676</v>
      </c>
      <c r="C2062" s="16" t="s">
        <v>5427</v>
      </c>
      <c r="D2062" s="16" t="s">
        <v>5559</v>
      </c>
    </row>
    <row r="2063" spans="1:4" x14ac:dyDescent="0.3">
      <c r="A2063" s="16">
        <v>2060</v>
      </c>
      <c r="B2063" s="27" t="s">
        <v>5641</v>
      </c>
      <c r="C2063" s="16" t="s">
        <v>5427</v>
      </c>
      <c r="D2063" s="16" t="s">
        <v>5559</v>
      </c>
    </row>
    <row r="2064" spans="1:4" x14ac:dyDescent="0.3">
      <c r="A2064" s="16">
        <v>2061</v>
      </c>
      <c r="B2064" s="27" t="s">
        <v>5643</v>
      </c>
      <c r="C2064" s="16" t="s">
        <v>5427</v>
      </c>
      <c r="D2064" s="16" t="s">
        <v>5559</v>
      </c>
    </row>
    <row r="2065" spans="1:4" x14ac:dyDescent="0.3">
      <c r="A2065" s="16">
        <v>2062</v>
      </c>
      <c r="B2065" s="27" t="s">
        <v>5644</v>
      </c>
      <c r="C2065" s="16" t="s">
        <v>5427</v>
      </c>
      <c r="D2065" s="16" t="s">
        <v>5559</v>
      </c>
    </row>
    <row r="2066" spans="1:4" x14ac:dyDescent="0.3">
      <c r="A2066" s="16">
        <v>2063</v>
      </c>
      <c r="B2066" s="27" t="s">
        <v>5678</v>
      </c>
      <c r="C2066" s="16" t="s">
        <v>5427</v>
      </c>
      <c r="D2066" s="16" t="s">
        <v>5559</v>
      </c>
    </row>
    <row r="2067" spans="1:4" x14ac:dyDescent="0.3">
      <c r="A2067" s="16">
        <v>2064</v>
      </c>
      <c r="B2067" s="27" t="s">
        <v>5679</v>
      </c>
      <c r="C2067" s="16" t="s">
        <v>5427</v>
      </c>
      <c r="D2067" s="16" t="s">
        <v>5559</v>
      </c>
    </row>
    <row r="2068" spans="1:4" x14ac:dyDescent="0.3">
      <c r="A2068" s="16">
        <v>2065</v>
      </c>
      <c r="B2068" s="27" t="s">
        <v>5639</v>
      </c>
      <c r="C2068" s="16" t="s">
        <v>5427</v>
      </c>
      <c r="D2068" s="16" t="s">
        <v>5559</v>
      </c>
    </row>
    <row r="2069" spans="1:4" x14ac:dyDescent="0.3">
      <c r="A2069" s="16">
        <v>2066</v>
      </c>
      <c r="B2069" s="27" t="s">
        <v>5640</v>
      </c>
      <c r="C2069" s="16" t="s">
        <v>5427</v>
      </c>
      <c r="D2069" s="16" t="s">
        <v>5559</v>
      </c>
    </row>
    <row r="2070" spans="1:4" x14ac:dyDescent="0.3">
      <c r="A2070" s="16">
        <v>2067</v>
      </c>
      <c r="B2070" s="27" t="s">
        <v>5641</v>
      </c>
      <c r="C2070" s="16" t="s">
        <v>5427</v>
      </c>
      <c r="D2070" s="16" t="s">
        <v>5559</v>
      </c>
    </row>
    <row r="2071" spans="1:4" x14ac:dyDescent="0.3">
      <c r="A2071" s="16">
        <v>2068</v>
      </c>
      <c r="B2071" s="30" t="s">
        <v>1415</v>
      </c>
      <c r="C2071" s="16" t="s">
        <v>1416</v>
      </c>
      <c r="D2071" s="16" t="s">
        <v>1417</v>
      </c>
    </row>
    <row r="2072" spans="1:4" x14ac:dyDescent="0.3">
      <c r="A2072" s="16">
        <v>2069</v>
      </c>
      <c r="B2072" s="13" t="s">
        <v>330</v>
      </c>
      <c r="C2072" s="16" t="s">
        <v>219</v>
      </c>
      <c r="D2072" s="16" t="s">
        <v>223</v>
      </c>
    </row>
    <row r="2073" spans="1:4" x14ac:dyDescent="0.3">
      <c r="A2073" s="16">
        <v>2070</v>
      </c>
      <c r="B2073" s="13" t="s">
        <v>336</v>
      </c>
      <c r="C2073" s="16" t="s">
        <v>219</v>
      </c>
      <c r="D2073" s="16" t="s">
        <v>337</v>
      </c>
    </row>
    <row r="2074" spans="1:4" x14ac:dyDescent="0.3">
      <c r="A2074" s="16">
        <v>2071</v>
      </c>
      <c r="B2074" s="30" t="s">
        <v>357</v>
      </c>
      <c r="C2074" s="16" t="s">
        <v>358</v>
      </c>
      <c r="D2074" s="16" t="s">
        <v>7</v>
      </c>
    </row>
    <row r="2075" spans="1:4" x14ac:dyDescent="0.3">
      <c r="A2075" s="16">
        <v>2072</v>
      </c>
      <c r="B2075" s="13" t="s">
        <v>338</v>
      </c>
      <c r="C2075" s="16" t="s">
        <v>35</v>
      </c>
      <c r="D2075" s="16" t="s">
        <v>21</v>
      </c>
    </row>
    <row r="2076" spans="1:4" x14ac:dyDescent="0.3">
      <c r="A2076" s="16">
        <v>2073</v>
      </c>
      <c r="B2076" s="13" t="s">
        <v>344</v>
      </c>
      <c r="C2076" s="16" t="s">
        <v>35</v>
      </c>
      <c r="D2076" s="16" t="s">
        <v>24</v>
      </c>
    </row>
    <row r="2077" spans="1:4" x14ac:dyDescent="0.3">
      <c r="A2077" s="16">
        <v>2074</v>
      </c>
      <c r="B2077" s="13" t="s">
        <v>345</v>
      </c>
      <c r="C2077" s="16" t="s">
        <v>35</v>
      </c>
      <c r="D2077" s="16" t="s">
        <v>21</v>
      </c>
    </row>
    <row r="2078" spans="1:4" x14ac:dyDescent="0.3">
      <c r="A2078" s="16">
        <v>2075</v>
      </c>
      <c r="B2078" s="13" t="s">
        <v>346</v>
      </c>
      <c r="C2078" s="16" t="s">
        <v>35</v>
      </c>
      <c r="D2078" s="16" t="s">
        <v>21</v>
      </c>
    </row>
    <row r="2079" spans="1:4" x14ac:dyDescent="0.3">
      <c r="A2079" s="16">
        <v>2076</v>
      </c>
      <c r="B2079" s="13" t="s">
        <v>367</v>
      </c>
      <c r="C2079" s="16" t="s">
        <v>35</v>
      </c>
      <c r="D2079" s="16" t="s">
        <v>7</v>
      </c>
    </row>
    <row r="2080" spans="1:4" x14ac:dyDescent="0.3">
      <c r="A2080" s="16">
        <v>2077</v>
      </c>
      <c r="B2080" s="13" t="s">
        <v>378</v>
      </c>
      <c r="C2080" s="16" t="s">
        <v>35</v>
      </c>
      <c r="D2080" s="16" t="s">
        <v>7</v>
      </c>
    </row>
    <row r="2081" spans="1:4" x14ac:dyDescent="0.3">
      <c r="A2081" s="16">
        <v>2078</v>
      </c>
      <c r="B2081" s="8" t="s">
        <v>395</v>
      </c>
      <c r="C2081" s="18" t="s">
        <v>35</v>
      </c>
      <c r="D2081" s="18" t="s">
        <v>396</v>
      </c>
    </row>
    <row r="2082" spans="1:4" x14ac:dyDescent="0.3">
      <c r="A2082" s="16">
        <v>2079</v>
      </c>
      <c r="B2082" s="8" t="s">
        <v>397</v>
      </c>
      <c r="C2082" s="18" t="s">
        <v>35</v>
      </c>
      <c r="D2082" s="18" t="s">
        <v>62</v>
      </c>
    </row>
    <row r="2083" spans="1:4" x14ac:dyDescent="0.3">
      <c r="A2083" s="16">
        <v>2080</v>
      </c>
      <c r="B2083" s="13" t="s">
        <v>398</v>
      </c>
      <c r="C2083" s="16" t="s">
        <v>35</v>
      </c>
      <c r="D2083" s="16" t="s">
        <v>62</v>
      </c>
    </row>
    <row r="2084" spans="1:4" x14ac:dyDescent="0.3">
      <c r="A2084" s="16">
        <v>2081</v>
      </c>
      <c r="B2084" s="13" t="s">
        <v>1396</v>
      </c>
      <c r="C2084" s="16" t="s">
        <v>35</v>
      </c>
      <c r="D2084" s="16" t="s">
        <v>1384</v>
      </c>
    </row>
    <row r="2085" spans="1:4" x14ac:dyDescent="0.3">
      <c r="A2085" s="16">
        <v>2082</v>
      </c>
      <c r="B2085" s="13" t="s">
        <v>1397</v>
      </c>
      <c r="C2085" s="16" t="s">
        <v>35</v>
      </c>
      <c r="D2085" s="16" t="s">
        <v>1384</v>
      </c>
    </row>
    <row r="2086" spans="1:4" x14ac:dyDescent="0.3">
      <c r="A2086" s="16">
        <v>2083</v>
      </c>
      <c r="B2086" s="13" t="s">
        <v>1399</v>
      </c>
      <c r="C2086" s="16" t="s">
        <v>35</v>
      </c>
      <c r="D2086" s="16" t="s">
        <v>223</v>
      </c>
    </row>
    <row r="2087" spans="1:4" x14ac:dyDescent="0.3">
      <c r="A2087" s="16">
        <v>2084</v>
      </c>
      <c r="B2087" s="13" t="s">
        <v>1400</v>
      </c>
      <c r="C2087" s="16" t="s">
        <v>35</v>
      </c>
      <c r="D2087" s="16" t="s">
        <v>1384</v>
      </c>
    </row>
    <row r="2088" spans="1:4" x14ac:dyDescent="0.3">
      <c r="A2088" s="16">
        <v>2085</v>
      </c>
      <c r="B2088" s="13" t="s">
        <v>1401</v>
      </c>
      <c r="C2088" s="16" t="s">
        <v>35</v>
      </c>
      <c r="D2088" s="16" t="s">
        <v>21</v>
      </c>
    </row>
    <row r="2089" spans="1:4" x14ac:dyDescent="0.3">
      <c r="A2089" s="16">
        <v>2086</v>
      </c>
      <c r="B2089" s="13" t="s">
        <v>1402</v>
      </c>
      <c r="C2089" s="16" t="s">
        <v>35</v>
      </c>
      <c r="D2089" s="16" t="s">
        <v>1403</v>
      </c>
    </row>
    <row r="2090" spans="1:4" x14ac:dyDescent="0.3">
      <c r="A2090" s="16">
        <v>2087</v>
      </c>
      <c r="B2090" s="13" t="s">
        <v>1407</v>
      </c>
      <c r="C2090" s="16" t="s">
        <v>35</v>
      </c>
      <c r="D2090" s="16" t="s">
        <v>1384</v>
      </c>
    </row>
    <row r="2091" spans="1:4" x14ac:dyDescent="0.3">
      <c r="A2091" s="16">
        <v>2088</v>
      </c>
      <c r="B2091" s="13" t="s">
        <v>339</v>
      </c>
      <c r="C2091" s="16" t="s">
        <v>340</v>
      </c>
      <c r="D2091" s="16" t="s">
        <v>21</v>
      </c>
    </row>
    <row r="2092" spans="1:4" x14ac:dyDescent="0.3">
      <c r="A2092" s="16">
        <v>2089</v>
      </c>
      <c r="B2092" s="13" t="s">
        <v>341</v>
      </c>
      <c r="C2092" s="16" t="s">
        <v>342</v>
      </c>
      <c r="D2092" s="16" t="s">
        <v>143</v>
      </c>
    </row>
    <row r="2093" spans="1:4" x14ac:dyDescent="0.3">
      <c r="A2093" s="16">
        <v>2090</v>
      </c>
      <c r="B2093" s="13" t="s">
        <v>379</v>
      </c>
      <c r="C2093" s="16" t="s">
        <v>380</v>
      </c>
      <c r="D2093" s="16" t="s">
        <v>7</v>
      </c>
    </row>
    <row r="2094" spans="1:4" x14ac:dyDescent="0.3">
      <c r="A2094" s="16">
        <v>2091</v>
      </c>
      <c r="B2094" s="13" t="s">
        <v>381</v>
      </c>
      <c r="C2094" s="16" t="s">
        <v>380</v>
      </c>
      <c r="D2094" s="16" t="s">
        <v>7</v>
      </c>
    </row>
    <row r="2095" spans="1:4" x14ac:dyDescent="0.3">
      <c r="A2095" s="16">
        <v>2092</v>
      </c>
      <c r="B2095" s="30" t="s">
        <v>328</v>
      </c>
      <c r="C2095" s="16" t="s">
        <v>329</v>
      </c>
      <c r="D2095" s="16" t="s">
        <v>7</v>
      </c>
    </row>
    <row r="2096" spans="1:4" x14ac:dyDescent="0.3">
      <c r="A2096" s="16">
        <v>2093</v>
      </c>
      <c r="B2096" s="13" t="s">
        <v>352</v>
      </c>
      <c r="C2096" s="16" t="s">
        <v>353</v>
      </c>
      <c r="D2096" s="16" t="s">
        <v>7</v>
      </c>
    </row>
    <row r="2097" spans="1:4" x14ac:dyDescent="0.3">
      <c r="A2097" s="16">
        <v>2094</v>
      </c>
      <c r="B2097" s="30" t="s">
        <v>355</v>
      </c>
      <c r="C2097" s="16" t="s">
        <v>356</v>
      </c>
      <c r="D2097" s="16" t="s">
        <v>7</v>
      </c>
    </row>
    <row r="2098" spans="1:4" x14ac:dyDescent="0.3">
      <c r="A2098" s="16">
        <v>2095</v>
      </c>
      <c r="B2098" s="30" t="s">
        <v>359</v>
      </c>
      <c r="C2098" s="16" t="s">
        <v>356</v>
      </c>
      <c r="D2098" s="16" t="s">
        <v>7</v>
      </c>
    </row>
    <row r="2099" spans="1:4" x14ac:dyDescent="0.3">
      <c r="A2099" s="16">
        <v>2096</v>
      </c>
      <c r="B2099" s="8" t="s">
        <v>418</v>
      </c>
      <c r="C2099" s="16" t="s">
        <v>356</v>
      </c>
      <c r="D2099" s="31" t="s">
        <v>7</v>
      </c>
    </row>
    <row r="2100" spans="1:4" x14ac:dyDescent="0.3">
      <c r="A2100" s="16">
        <v>2097</v>
      </c>
      <c r="B2100" s="13" t="s">
        <v>373</v>
      </c>
      <c r="C2100" s="16" t="s">
        <v>15</v>
      </c>
      <c r="D2100" s="16" t="s">
        <v>245</v>
      </c>
    </row>
    <row r="2101" spans="1:4" x14ac:dyDescent="0.3">
      <c r="A2101" s="16">
        <v>2098</v>
      </c>
      <c r="B2101" s="30" t="s">
        <v>386</v>
      </c>
      <c r="C2101" s="16" t="s">
        <v>15</v>
      </c>
      <c r="D2101" s="16" t="s">
        <v>16</v>
      </c>
    </row>
    <row r="2102" spans="1:4" x14ac:dyDescent="0.3">
      <c r="A2102" s="16">
        <v>2099</v>
      </c>
      <c r="B2102" s="13" t="s">
        <v>399</v>
      </c>
      <c r="C2102" s="16" t="s">
        <v>15</v>
      </c>
      <c r="D2102" s="16" t="s">
        <v>16</v>
      </c>
    </row>
    <row r="2103" spans="1:4" x14ac:dyDescent="0.3">
      <c r="A2103" s="16">
        <v>2100</v>
      </c>
      <c r="B2103" s="30" t="s">
        <v>402</v>
      </c>
      <c r="C2103" s="16" t="s">
        <v>15</v>
      </c>
      <c r="D2103" s="16" t="s">
        <v>16</v>
      </c>
    </row>
    <row r="2104" spans="1:4" x14ac:dyDescent="0.3">
      <c r="A2104" s="16">
        <v>2101</v>
      </c>
      <c r="B2104" s="13" t="s">
        <v>409</v>
      </c>
      <c r="C2104" s="16" t="s">
        <v>15</v>
      </c>
      <c r="D2104" s="16" t="s">
        <v>16</v>
      </c>
    </row>
    <row r="2105" spans="1:4" x14ac:dyDescent="0.3">
      <c r="A2105" s="16">
        <v>2102</v>
      </c>
      <c r="B2105" s="39" t="s">
        <v>411</v>
      </c>
      <c r="C2105" s="16" t="s">
        <v>15</v>
      </c>
      <c r="D2105" s="16" t="s">
        <v>16</v>
      </c>
    </row>
    <row r="2106" spans="1:4" x14ac:dyDescent="0.3">
      <c r="A2106" s="16">
        <v>2103</v>
      </c>
      <c r="B2106" s="39" t="s">
        <v>413</v>
      </c>
      <c r="C2106" s="16" t="s">
        <v>15</v>
      </c>
      <c r="D2106" s="16" t="s">
        <v>16</v>
      </c>
    </row>
    <row r="2107" spans="1:4" x14ac:dyDescent="0.3">
      <c r="A2107" s="16">
        <v>2104</v>
      </c>
      <c r="B2107" s="8" t="s">
        <v>420</v>
      </c>
      <c r="C2107" s="16" t="s">
        <v>15</v>
      </c>
      <c r="D2107" s="16" t="s">
        <v>16</v>
      </c>
    </row>
    <row r="2108" spans="1:4" x14ac:dyDescent="0.3">
      <c r="A2108" s="16">
        <v>2105</v>
      </c>
      <c r="B2108" s="8" t="s">
        <v>421</v>
      </c>
      <c r="C2108" s="16" t="s">
        <v>15</v>
      </c>
      <c r="D2108" s="16" t="s">
        <v>16</v>
      </c>
    </row>
    <row r="2109" spans="1:4" x14ac:dyDescent="0.3">
      <c r="A2109" s="16">
        <v>2106</v>
      </c>
      <c r="B2109" s="8" t="s">
        <v>422</v>
      </c>
      <c r="C2109" s="16" t="s">
        <v>15</v>
      </c>
      <c r="D2109" s="16" t="s">
        <v>16</v>
      </c>
    </row>
    <row r="2110" spans="1:4" x14ac:dyDescent="0.3">
      <c r="A2110" s="16">
        <v>2107</v>
      </c>
      <c r="B2110" s="8" t="s">
        <v>423</v>
      </c>
      <c r="C2110" s="16" t="s">
        <v>15</v>
      </c>
      <c r="D2110" s="16" t="s">
        <v>16</v>
      </c>
    </row>
    <row r="2111" spans="1:4" x14ac:dyDescent="0.3">
      <c r="A2111" s="16">
        <v>2108</v>
      </c>
      <c r="B2111" s="8" t="s">
        <v>424</v>
      </c>
      <c r="C2111" s="16" t="s">
        <v>15</v>
      </c>
      <c r="D2111" s="16" t="s">
        <v>16</v>
      </c>
    </row>
    <row r="2112" spans="1:4" x14ac:dyDescent="0.3">
      <c r="A2112" s="16">
        <v>2109</v>
      </c>
      <c r="B2112" s="8" t="s">
        <v>425</v>
      </c>
      <c r="C2112" s="16" t="s">
        <v>15</v>
      </c>
      <c r="D2112" s="16" t="s">
        <v>16</v>
      </c>
    </row>
    <row r="2113" spans="1:4" x14ac:dyDescent="0.3">
      <c r="A2113" s="16">
        <v>2110</v>
      </c>
      <c r="B2113" s="8" t="s">
        <v>426</v>
      </c>
      <c r="C2113" s="16" t="s">
        <v>15</v>
      </c>
      <c r="D2113" s="16" t="s">
        <v>16</v>
      </c>
    </row>
    <row r="2114" spans="1:4" x14ac:dyDescent="0.3">
      <c r="A2114" s="16">
        <v>2111</v>
      </c>
      <c r="B2114" s="8" t="s">
        <v>427</v>
      </c>
      <c r="C2114" s="16" t="s">
        <v>15</v>
      </c>
      <c r="D2114" s="16" t="s">
        <v>16</v>
      </c>
    </row>
    <row r="2115" spans="1:4" x14ac:dyDescent="0.3">
      <c r="A2115" s="16">
        <v>2112</v>
      </c>
      <c r="B2115" s="8" t="s">
        <v>428</v>
      </c>
      <c r="C2115" s="16" t="s">
        <v>15</v>
      </c>
      <c r="D2115" s="16" t="s">
        <v>16</v>
      </c>
    </row>
    <row r="2116" spans="1:4" x14ac:dyDescent="0.3">
      <c r="A2116" s="16">
        <v>2113</v>
      </c>
      <c r="B2116" s="8" t="s">
        <v>429</v>
      </c>
      <c r="C2116" s="16" t="s">
        <v>15</v>
      </c>
      <c r="D2116" s="16" t="s">
        <v>16</v>
      </c>
    </row>
    <row r="2117" spans="1:4" x14ac:dyDescent="0.3">
      <c r="A2117" s="16">
        <v>2114</v>
      </c>
      <c r="B2117" s="8" t="s">
        <v>430</v>
      </c>
      <c r="C2117" s="16" t="s">
        <v>15</v>
      </c>
      <c r="D2117" s="16" t="s">
        <v>16</v>
      </c>
    </row>
    <row r="2118" spans="1:4" x14ac:dyDescent="0.3">
      <c r="A2118" s="16">
        <v>2115</v>
      </c>
      <c r="B2118" s="8" t="s">
        <v>431</v>
      </c>
      <c r="C2118" s="16" t="s">
        <v>15</v>
      </c>
      <c r="D2118" s="16" t="s">
        <v>16</v>
      </c>
    </row>
    <row r="2119" spans="1:4" x14ac:dyDescent="0.3">
      <c r="A2119" s="16">
        <v>2116</v>
      </c>
      <c r="B2119" s="8" t="s">
        <v>432</v>
      </c>
      <c r="C2119" s="16" t="s">
        <v>15</v>
      </c>
      <c r="D2119" s="16" t="s">
        <v>16</v>
      </c>
    </row>
    <row r="2120" spans="1:4" x14ac:dyDescent="0.3">
      <c r="A2120" s="16">
        <v>2117</v>
      </c>
      <c r="B2120" s="8" t="s">
        <v>433</v>
      </c>
      <c r="C2120" s="16" t="s">
        <v>15</v>
      </c>
      <c r="D2120" s="16" t="s">
        <v>16</v>
      </c>
    </row>
    <row r="2121" spans="1:4" x14ac:dyDescent="0.3">
      <c r="A2121" s="16">
        <v>2118</v>
      </c>
      <c r="B2121" s="8" t="s">
        <v>434</v>
      </c>
      <c r="C2121" s="16" t="s">
        <v>15</v>
      </c>
      <c r="D2121" s="16" t="s">
        <v>16</v>
      </c>
    </row>
    <row r="2122" spans="1:4" x14ac:dyDescent="0.3">
      <c r="A2122" s="16">
        <v>2119</v>
      </c>
      <c r="B2122" s="8" t="s">
        <v>435</v>
      </c>
      <c r="C2122" s="16" t="s">
        <v>15</v>
      </c>
      <c r="D2122" s="16" t="s">
        <v>16</v>
      </c>
    </row>
    <row r="2123" spans="1:4" x14ac:dyDescent="0.3">
      <c r="A2123" s="16">
        <v>2120</v>
      </c>
      <c r="B2123" s="8" t="s">
        <v>436</v>
      </c>
      <c r="C2123" s="16" t="s">
        <v>15</v>
      </c>
      <c r="D2123" s="16" t="s">
        <v>16</v>
      </c>
    </row>
    <row r="2124" spans="1:4" x14ac:dyDescent="0.3">
      <c r="A2124" s="16">
        <v>2121</v>
      </c>
      <c r="B2124" s="8" t="s">
        <v>437</v>
      </c>
      <c r="C2124" s="16" t="s">
        <v>15</v>
      </c>
      <c r="D2124" s="16" t="s">
        <v>16</v>
      </c>
    </row>
    <row r="2125" spans="1:4" x14ac:dyDescent="0.3">
      <c r="A2125" s="16">
        <v>2122</v>
      </c>
      <c r="B2125" s="8" t="s">
        <v>438</v>
      </c>
      <c r="C2125" s="16" t="s">
        <v>15</v>
      </c>
      <c r="D2125" s="16" t="s">
        <v>16</v>
      </c>
    </row>
    <row r="2126" spans="1:4" x14ac:dyDescent="0.3">
      <c r="A2126" s="16">
        <v>2123</v>
      </c>
      <c r="B2126" s="8" t="s">
        <v>439</v>
      </c>
      <c r="C2126" s="16" t="s">
        <v>15</v>
      </c>
      <c r="D2126" s="16" t="s">
        <v>16</v>
      </c>
    </row>
    <row r="2127" spans="1:4" x14ac:dyDescent="0.3">
      <c r="A2127" s="16">
        <v>2124</v>
      </c>
      <c r="B2127" s="8" t="s">
        <v>440</v>
      </c>
      <c r="C2127" s="16" t="s">
        <v>15</v>
      </c>
      <c r="D2127" s="16" t="s">
        <v>16</v>
      </c>
    </row>
    <row r="2128" spans="1:4" x14ac:dyDescent="0.3">
      <c r="A2128" s="16">
        <v>2125</v>
      </c>
      <c r="B2128" s="8" t="s">
        <v>441</v>
      </c>
      <c r="C2128" s="16" t="s">
        <v>15</v>
      </c>
      <c r="D2128" s="16" t="s">
        <v>16</v>
      </c>
    </row>
    <row r="2129" spans="1:4" x14ac:dyDescent="0.3">
      <c r="A2129" s="16">
        <v>2126</v>
      </c>
      <c r="B2129" s="8" t="s">
        <v>442</v>
      </c>
      <c r="C2129" s="16" t="s">
        <v>15</v>
      </c>
      <c r="D2129" s="16" t="s">
        <v>16</v>
      </c>
    </row>
    <row r="2130" spans="1:4" x14ac:dyDescent="0.3">
      <c r="A2130" s="16">
        <v>2127</v>
      </c>
      <c r="B2130" s="8" t="s">
        <v>443</v>
      </c>
      <c r="C2130" s="16" t="s">
        <v>15</v>
      </c>
      <c r="D2130" s="16" t="s">
        <v>16</v>
      </c>
    </row>
    <row r="2131" spans="1:4" x14ac:dyDescent="0.3">
      <c r="A2131" s="16">
        <v>2128</v>
      </c>
      <c r="B2131" s="8" t="s">
        <v>444</v>
      </c>
      <c r="C2131" s="16" t="s">
        <v>15</v>
      </c>
      <c r="D2131" s="16" t="s">
        <v>16</v>
      </c>
    </row>
    <row r="2132" spans="1:4" x14ac:dyDescent="0.3">
      <c r="A2132" s="16">
        <v>2129</v>
      </c>
      <c r="B2132" s="8" t="s">
        <v>445</v>
      </c>
      <c r="C2132" s="16" t="s">
        <v>15</v>
      </c>
      <c r="D2132" s="16" t="s">
        <v>16</v>
      </c>
    </row>
    <row r="2133" spans="1:4" x14ac:dyDescent="0.3">
      <c r="A2133" s="16">
        <v>2130</v>
      </c>
      <c r="B2133" s="8" t="s">
        <v>446</v>
      </c>
      <c r="C2133" s="16" t="s">
        <v>15</v>
      </c>
      <c r="D2133" s="16" t="s">
        <v>16</v>
      </c>
    </row>
    <row r="2134" spans="1:4" x14ac:dyDescent="0.3">
      <c r="A2134" s="16">
        <v>2131</v>
      </c>
      <c r="B2134" s="8" t="s">
        <v>447</v>
      </c>
      <c r="C2134" s="16" t="s">
        <v>15</v>
      </c>
      <c r="D2134" s="16" t="s">
        <v>16</v>
      </c>
    </row>
    <row r="2135" spans="1:4" x14ac:dyDescent="0.3">
      <c r="A2135" s="16">
        <v>2132</v>
      </c>
      <c r="B2135" s="8" t="s">
        <v>448</v>
      </c>
      <c r="C2135" s="16" t="s">
        <v>15</v>
      </c>
      <c r="D2135" s="16" t="s">
        <v>16</v>
      </c>
    </row>
    <row r="2136" spans="1:4" x14ac:dyDescent="0.3">
      <c r="A2136" s="16">
        <v>2133</v>
      </c>
      <c r="B2136" s="8" t="s">
        <v>449</v>
      </c>
      <c r="C2136" s="16" t="s">
        <v>15</v>
      </c>
      <c r="D2136" s="16" t="s">
        <v>16</v>
      </c>
    </row>
    <row r="2137" spans="1:4" x14ac:dyDescent="0.3">
      <c r="A2137" s="16">
        <v>2134</v>
      </c>
      <c r="B2137" s="8" t="s">
        <v>450</v>
      </c>
      <c r="C2137" s="16" t="s">
        <v>15</v>
      </c>
      <c r="D2137" s="16" t="s">
        <v>16</v>
      </c>
    </row>
    <row r="2138" spans="1:4" x14ac:dyDescent="0.3">
      <c r="A2138" s="16">
        <v>2135</v>
      </c>
      <c r="B2138" s="8" t="s">
        <v>451</v>
      </c>
      <c r="C2138" s="16" t="s">
        <v>15</v>
      </c>
      <c r="D2138" s="16" t="s">
        <v>16</v>
      </c>
    </row>
    <row r="2139" spans="1:4" x14ac:dyDescent="0.3">
      <c r="A2139" s="16">
        <v>2136</v>
      </c>
      <c r="B2139" s="8" t="s">
        <v>452</v>
      </c>
      <c r="C2139" s="16" t="s">
        <v>15</v>
      </c>
      <c r="D2139" s="16" t="s">
        <v>16</v>
      </c>
    </row>
    <row r="2140" spans="1:4" x14ac:dyDescent="0.3">
      <c r="A2140" s="16">
        <v>2137</v>
      </c>
      <c r="B2140" s="8" t="s">
        <v>453</v>
      </c>
      <c r="C2140" s="16" t="s">
        <v>15</v>
      </c>
      <c r="D2140" s="16" t="s">
        <v>16</v>
      </c>
    </row>
    <row r="2141" spans="1:4" x14ac:dyDescent="0.3">
      <c r="A2141" s="16">
        <v>2138</v>
      </c>
      <c r="B2141" s="8" t="s">
        <v>454</v>
      </c>
      <c r="C2141" s="16" t="s">
        <v>15</v>
      </c>
      <c r="D2141" s="16" t="s">
        <v>16</v>
      </c>
    </row>
    <row r="2142" spans="1:4" x14ac:dyDescent="0.3">
      <c r="A2142" s="16">
        <v>2139</v>
      </c>
      <c r="B2142" s="8" t="s">
        <v>455</v>
      </c>
      <c r="C2142" s="16" t="s">
        <v>15</v>
      </c>
      <c r="D2142" s="16" t="s">
        <v>16</v>
      </c>
    </row>
    <row r="2143" spans="1:4" x14ac:dyDescent="0.3">
      <c r="A2143" s="16">
        <v>2140</v>
      </c>
      <c r="B2143" s="8" t="s">
        <v>456</v>
      </c>
      <c r="C2143" s="16" t="s">
        <v>15</v>
      </c>
      <c r="D2143" s="16" t="s">
        <v>16</v>
      </c>
    </row>
    <row r="2144" spans="1:4" x14ac:dyDescent="0.3">
      <c r="A2144" s="16">
        <v>2141</v>
      </c>
      <c r="B2144" s="8" t="s">
        <v>457</v>
      </c>
      <c r="C2144" s="16" t="s">
        <v>15</v>
      </c>
      <c r="D2144" s="16" t="s">
        <v>16</v>
      </c>
    </row>
    <row r="2145" spans="1:4" x14ac:dyDescent="0.3">
      <c r="A2145" s="16">
        <v>2142</v>
      </c>
      <c r="B2145" s="8" t="s">
        <v>458</v>
      </c>
      <c r="C2145" s="16" t="s">
        <v>15</v>
      </c>
      <c r="D2145" s="16" t="s">
        <v>16</v>
      </c>
    </row>
    <row r="2146" spans="1:4" x14ac:dyDescent="0.3">
      <c r="A2146" s="16">
        <v>2143</v>
      </c>
      <c r="B2146" s="8" t="s">
        <v>459</v>
      </c>
      <c r="C2146" s="16" t="s">
        <v>15</v>
      </c>
      <c r="D2146" s="16" t="s">
        <v>16</v>
      </c>
    </row>
    <row r="2147" spans="1:4" x14ac:dyDescent="0.3">
      <c r="A2147" s="16">
        <v>2144</v>
      </c>
      <c r="B2147" s="8" t="s">
        <v>460</v>
      </c>
      <c r="C2147" s="16" t="s">
        <v>15</v>
      </c>
      <c r="D2147" s="16" t="s">
        <v>16</v>
      </c>
    </row>
    <row r="2148" spans="1:4" x14ac:dyDescent="0.3">
      <c r="A2148" s="16">
        <v>2145</v>
      </c>
      <c r="B2148" s="8" t="s">
        <v>461</v>
      </c>
      <c r="C2148" s="16" t="s">
        <v>15</v>
      </c>
      <c r="D2148" s="16" t="s">
        <v>16</v>
      </c>
    </row>
    <row r="2149" spans="1:4" x14ac:dyDescent="0.3">
      <c r="A2149" s="16">
        <v>2146</v>
      </c>
      <c r="B2149" s="8" t="s">
        <v>462</v>
      </c>
      <c r="C2149" s="16" t="s">
        <v>15</v>
      </c>
      <c r="D2149" s="16" t="s">
        <v>16</v>
      </c>
    </row>
    <row r="2150" spans="1:4" x14ac:dyDescent="0.3">
      <c r="A2150" s="16">
        <v>2147</v>
      </c>
      <c r="B2150" s="8" t="s">
        <v>463</v>
      </c>
      <c r="C2150" s="16" t="s">
        <v>15</v>
      </c>
      <c r="D2150" s="16" t="s">
        <v>16</v>
      </c>
    </row>
    <row r="2151" spans="1:4" x14ac:dyDescent="0.3">
      <c r="A2151" s="16">
        <v>2148</v>
      </c>
      <c r="B2151" s="8" t="s">
        <v>464</v>
      </c>
      <c r="C2151" s="16" t="s">
        <v>15</v>
      </c>
      <c r="D2151" s="16" t="s">
        <v>16</v>
      </c>
    </row>
    <row r="2152" spans="1:4" x14ac:dyDescent="0.3">
      <c r="A2152" s="16">
        <v>2149</v>
      </c>
      <c r="B2152" s="8" t="s">
        <v>465</v>
      </c>
      <c r="C2152" s="16" t="s">
        <v>15</v>
      </c>
      <c r="D2152" s="16" t="s">
        <v>16</v>
      </c>
    </row>
    <row r="2153" spans="1:4" x14ac:dyDescent="0.3">
      <c r="A2153" s="16">
        <v>2150</v>
      </c>
      <c r="B2153" s="8" t="s">
        <v>466</v>
      </c>
      <c r="C2153" s="16" t="s">
        <v>15</v>
      </c>
      <c r="D2153" s="16" t="s">
        <v>16</v>
      </c>
    </row>
    <row r="2154" spans="1:4" x14ac:dyDescent="0.3">
      <c r="A2154" s="16">
        <v>2151</v>
      </c>
      <c r="B2154" s="8" t="s">
        <v>467</v>
      </c>
      <c r="C2154" s="16" t="s">
        <v>15</v>
      </c>
      <c r="D2154" s="16" t="s">
        <v>16</v>
      </c>
    </row>
    <row r="2155" spans="1:4" x14ac:dyDescent="0.3">
      <c r="A2155" s="16">
        <v>2152</v>
      </c>
      <c r="B2155" s="8" t="s">
        <v>468</v>
      </c>
      <c r="C2155" s="16" t="s">
        <v>15</v>
      </c>
      <c r="D2155" s="16" t="s">
        <v>16</v>
      </c>
    </row>
    <row r="2156" spans="1:4" x14ac:dyDescent="0.3">
      <c r="A2156" s="16">
        <v>2153</v>
      </c>
      <c r="B2156" s="8" t="s">
        <v>469</v>
      </c>
      <c r="C2156" s="16" t="s">
        <v>15</v>
      </c>
      <c r="D2156" s="16" t="s">
        <v>16</v>
      </c>
    </row>
    <row r="2157" spans="1:4" x14ac:dyDescent="0.3">
      <c r="A2157" s="16">
        <v>2154</v>
      </c>
      <c r="B2157" s="8" t="s">
        <v>470</v>
      </c>
      <c r="C2157" s="16" t="s">
        <v>15</v>
      </c>
      <c r="D2157" s="16" t="s">
        <v>16</v>
      </c>
    </row>
    <row r="2158" spans="1:4" x14ac:dyDescent="0.3">
      <c r="A2158" s="16">
        <v>2155</v>
      </c>
      <c r="B2158" s="8" t="s">
        <v>471</v>
      </c>
      <c r="C2158" s="16" t="s">
        <v>15</v>
      </c>
      <c r="D2158" s="16" t="s">
        <v>16</v>
      </c>
    </row>
    <row r="2159" spans="1:4" x14ac:dyDescent="0.3">
      <c r="A2159" s="16">
        <v>2156</v>
      </c>
      <c r="B2159" s="8" t="s">
        <v>472</v>
      </c>
      <c r="C2159" s="16" t="s">
        <v>15</v>
      </c>
      <c r="D2159" s="16" t="s">
        <v>16</v>
      </c>
    </row>
    <row r="2160" spans="1:4" x14ac:dyDescent="0.3">
      <c r="A2160" s="16">
        <v>2157</v>
      </c>
      <c r="B2160" s="8" t="s">
        <v>473</v>
      </c>
      <c r="C2160" s="16" t="s">
        <v>15</v>
      </c>
      <c r="D2160" s="16" t="s">
        <v>16</v>
      </c>
    </row>
    <row r="2161" spans="1:4" x14ac:dyDescent="0.3">
      <c r="A2161" s="16">
        <v>2158</v>
      </c>
      <c r="B2161" s="8" t="s">
        <v>474</v>
      </c>
      <c r="C2161" s="16" t="s">
        <v>15</v>
      </c>
      <c r="D2161" s="16" t="s">
        <v>16</v>
      </c>
    </row>
    <row r="2162" spans="1:4" x14ac:dyDescent="0.3">
      <c r="A2162" s="16">
        <v>2159</v>
      </c>
      <c r="B2162" s="8" t="s">
        <v>475</v>
      </c>
      <c r="C2162" s="16" t="s">
        <v>15</v>
      </c>
      <c r="D2162" s="16" t="s">
        <v>16</v>
      </c>
    </row>
    <row r="2163" spans="1:4" x14ac:dyDescent="0.3">
      <c r="A2163" s="16">
        <v>2160</v>
      </c>
      <c r="B2163" s="8" t="s">
        <v>476</v>
      </c>
      <c r="C2163" s="16" t="s">
        <v>15</v>
      </c>
      <c r="D2163" s="16" t="s">
        <v>16</v>
      </c>
    </row>
    <row r="2164" spans="1:4" x14ac:dyDescent="0.3">
      <c r="A2164" s="16">
        <v>2161</v>
      </c>
      <c r="B2164" s="8" t="s">
        <v>477</v>
      </c>
      <c r="C2164" s="16" t="s">
        <v>15</v>
      </c>
      <c r="D2164" s="16" t="s">
        <v>16</v>
      </c>
    </row>
    <row r="2165" spans="1:4" x14ac:dyDescent="0.3">
      <c r="A2165" s="16">
        <v>2162</v>
      </c>
      <c r="B2165" s="8" t="s">
        <v>478</v>
      </c>
      <c r="C2165" s="16" t="s">
        <v>15</v>
      </c>
      <c r="D2165" s="16" t="s">
        <v>16</v>
      </c>
    </row>
    <row r="2166" spans="1:4" x14ac:dyDescent="0.3">
      <c r="A2166" s="16">
        <v>2163</v>
      </c>
      <c r="B2166" s="8" t="s">
        <v>479</v>
      </c>
      <c r="C2166" s="16" t="s">
        <v>15</v>
      </c>
      <c r="D2166" s="16" t="s">
        <v>16</v>
      </c>
    </row>
    <row r="2167" spans="1:4" x14ac:dyDescent="0.3">
      <c r="A2167" s="16">
        <v>2164</v>
      </c>
      <c r="B2167" s="8" t="s">
        <v>480</v>
      </c>
      <c r="C2167" s="16" t="s">
        <v>15</v>
      </c>
      <c r="D2167" s="16" t="s">
        <v>16</v>
      </c>
    </row>
    <row r="2168" spans="1:4" x14ac:dyDescent="0.3">
      <c r="A2168" s="16">
        <v>2165</v>
      </c>
      <c r="B2168" s="8" t="s">
        <v>481</v>
      </c>
      <c r="C2168" s="16" t="s">
        <v>15</v>
      </c>
      <c r="D2168" s="16" t="s">
        <v>16</v>
      </c>
    </row>
    <row r="2169" spans="1:4" x14ac:dyDescent="0.3">
      <c r="A2169" s="16">
        <v>2166</v>
      </c>
      <c r="B2169" s="8" t="s">
        <v>482</v>
      </c>
      <c r="C2169" s="16" t="s">
        <v>15</v>
      </c>
      <c r="D2169" s="16" t="s">
        <v>16</v>
      </c>
    </row>
    <row r="2170" spans="1:4" x14ac:dyDescent="0.3">
      <c r="A2170" s="16">
        <v>2167</v>
      </c>
      <c r="B2170" s="8" t="s">
        <v>483</v>
      </c>
      <c r="C2170" s="16" t="s">
        <v>15</v>
      </c>
      <c r="D2170" s="16" t="s">
        <v>16</v>
      </c>
    </row>
    <row r="2171" spans="1:4" x14ac:dyDescent="0.3">
      <c r="A2171" s="16">
        <v>2168</v>
      </c>
      <c r="B2171" s="8" t="s">
        <v>484</v>
      </c>
      <c r="C2171" s="16" t="s">
        <v>15</v>
      </c>
      <c r="D2171" s="16" t="s">
        <v>16</v>
      </c>
    </row>
    <row r="2172" spans="1:4" x14ac:dyDescent="0.3">
      <c r="A2172" s="16">
        <v>2169</v>
      </c>
      <c r="B2172" s="8" t="s">
        <v>485</v>
      </c>
      <c r="C2172" s="16" t="s">
        <v>15</v>
      </c>
      <c r="D2172" s="16" t="s">
        <v>16</v>
      </c>
    </row>
    <row r="2173" spans="1:4" x14ac:dyDescent="0.3">
      <c r="A2173" s="16">
        <v>2170</v>
      </c>
      <c r="B2173" s="8" t="s">
        <v>486</v>
      </c>
      <c r="C2173" s="16" t="s">
        <v>15</v>
      </c>
      <c r="D2173" s="16" t="s">
        <v>16</v>
      </c>
    </row>
    <row r="2174" spans="1:4" x14ac:dyDescent="0.3">
      <c r="A2174" s="16">
        <v>2171</v>
      </c>
      <c r="B2174" s="8" t="s">
        <v>487</v>
      </c>
      <c r="C2174" s="16" t="s">
        <v>15</v>
      </c>
      <c r="D2174" s="16" t="s">
        <v>16</v>
      </c>
    </row>
    <row r="2175" spans="1:4" x14ac:dyDescent="0.3">
      <c r="A2175" s="16">
        <v>2172</v>
      </c>
      <c r="B2175" s="8" t="s">
        <v>488</v>
      </c>
      <c r="C2175" s="16" t="s">
        <v>15</v>
      </c>
      <c r="D2175" s="16" t="s">
        <v>16</v>
      </c>
    </row>
    <row r="2176" spans="1:4" x14ac:dyDescent="0.3">
      <c r="A2176" s="16">
        <v>2173</v>
      </c>
      <c r="B2176" s="8" t="s">
        <v>489</v>
      </c>
      <c r="C2176" s="16" t="s">
        <v>15</v>
      </c>
      <c r="D2176" s="16" t="s">
        <v>16</v>
      </c>
    </row>
    <row r="2177" spans="1:4" x14ac:dyDescent="0.3">
      <c r="A2177" s="16">
        <v>2174</v>
      </c>
      <c r="B2177" s="8" t="s">
        <v>490</v>
      </c>
      <c r="C2177" s="16" t="s">
        <v>15</v>
      </c>
      <c r="D2177" s="16" t="s">
        <v>16</v>
      </c>
    </row>
    <row r="2178" spans="1:4" x14ac:dyDescent="0.3">
      <c r="A2178" s="16">
        <v>2175</v>
      </c>
      <c r="B2178" s="8" t="s">
        <v>491</v>
      </c>
      <c r="C2178" s="16" t="s">
        <v>15</v>
      </c>
      <c r="D2178" s="16" t="s">
        <v>16</v>
      </c>
    </row>
    <row r="2179" spans="1:4" x14ac:dyDescent="0.3">
      <c r="A2179" s="16">
        <v>2176</v>
      </c>
      <c r="B2179" s="8" t="s">
        <v>492</v>
      </c>
      <c r="C2179" s="16" t="s">
        <v>15</v>
      </c>
      <c r="D2179" s="16" t="s">
        <v>16</v>
      </c>
    </row>
    <row r="2180" spans="1:4" x14ac:dyDescent="0.3">
      <c r="A2180" s="16">
        <v>2177</v>
      </c>
      <c r="B2180" s="8" t="s">
        <v>493</v>
      </c>
      <c r="C2180" s="16" t="s">
        <v>15</v>
      </c>
      <c r="D2180" s="16" t="s">
        <v>16</v>
      </c>
    </row>
    <row r="2181" spans="1:4" x14ac:dyDescent="0.3">
      <c r="A2181" s="16">
        <v>2178</v>
      </c>
      <c r="B2181" s="8" t="s">
        <v>494</v>
      </c>
      <c r="C2181" s="16" t="s">
        <v>15</v>
      </c>
      <c r="D2181" s="16" t="s">
        <v>16</v>
      </c>
    </row>
    <row r="2182" spans="1:4" x14ac:dyDescent="0.3">
      <c r="A2182" s="16">
        <v>2179</v>
      </c>
      <c r="B2182" s="8" t="s">
        <v>495</v>
      </c>
      <c r="C2182" s="16" t="s">
        <v>15</v>
      </c>
      <c r="D2182" s="16" t="s">
        <v>16</v>
      </c>
    </row>
    <row r="2183" spans="1:4" x14ac:dyDescent="0.3">
      <c r="A2183" s="16">
        <v>2180</v>
      </c>
      <c r="B2183" s="8" t="s">
        <v>496</v>
      </c>
      <c r="C2183" s="16" t="s">
        <v>15</v>
      </c>
      <c r="D2183" s="16" t="s">
        <v>16</v>
      </c>
    </row>
    <row r="2184" spans="1:4" x14ac:dyDescent="0.3">
      <c r="A2184" s="16">
        <v>2181</v>
      </c>
      <c r="B2184" s="8" t="s">
        <v>497</v>
      </c>
      <c r="C2184" s="16" t="s">
        <v>15</v>
      </c>
      <c r="D2184" s="16" t="s">
        <v>16</v>
      </c>
    </row>
    <row r="2185" spans="1:4" x14ac:dyDescent="0.3">
      <c r="A2185" s="16">
        <v>2182</v>
      </c>
      <c r="B2185" s="8" t="s">
        <v>498</v>
      </c>
      <c r="C2185" s="16" t="s">
        <v>15</v>
      </c>
      <c r="D2185" s="16" t="s">
        <v>16</v>
      </c>
    </row>
    <row r="2186" spans="1:4" x14ac:dyDescent="0.3">
      <c r="A2186" s="16">
        <v>2183</v>
      </c>
      <c r="B2186" s="8" t="s">
        <v>499</v>
      </c>
      <c r="C2186" s="16" t="s">
        <v>15</v>
      </c>
      <c r="D2186" s="16" t="s">
        <v>16</v>
      </c>
    </row>
    <row r="2187" spans="1:4" x14ac:dyDescent="0.3">
      <c r="A2187" s="16">
        <v>2184</v>
      </c>
      <c r="B2187" s="8" t="s">
        <v>500</v>
      </c>
      <c r="C2187" s="16" t="s">
        <v>15</v>
      </c>
      <c r="D2187" s="16" t="s">
        <v>16</v>
      </c>
    </row>
    <row r="2188" spans="1:4" x14ac:dyDescent="0.3">
      <c r="A2188" s="16">
        <v>2185</v>
      </c>
      <c r="B2188" s="8" t="s">
        <v>501</v>
      </c>
      <c r="C2188" s="16" t="s">
        <v>15</v>
      </c>
      <c r="D2188" s="16" t="s">
        <v>16</v>
      </c>
    </row>
    <row r="2189" spans="1:4" x14ac:dyDescent="0.3">
      <c r="A2189" s="16">
        <v>2186</v>
      </c>
      <c r="B2189" s="8" t="s">
        <v>502</v>
      </c>
      <c r="C2189" s="16" t="s">
        <v>15</v>
      </c>
      <c r="D2189" s="16" t="s">
        <v>16</v>
      </c>
    </row>
    <row r="2190" spans="1:4" x14ac:dyDescent="0.3">
      <c r="A2190" s="16">
        <v>2187</v>
      </c>
      <c r="B2190" s="8" t="s">
        <v>503</v>
      </c>
      <c r="C2190" s="16" t="s">
        <v>15</v>
      </c>
      <c r="D2190" s="16" t="s">
        <v>16</v>
      </c>
    </row>
    <row r="2191" spans="1:4" x14ac:dyDescent="0.3">
      <c r="A2191" s="16">
        <v>2188</v>
      </c>
      <c r="B2191" s="8" t="s">
        <v>504</v>
      </c>
      <c r="C2191" s="16" t="s">
        <v>15</v>
      </c>
      <c r="D2191" s="16" t="s">
        <v>16</v>
      </c>
    </row>
    <row r="2192" spans="1:4" x14ac:dyDescent="0.3">
      <c r="A2192" s="16">
        <v>2189</v>
      </c>
      <c r="B2192" s="8" t="s">
        <v>505</v>
      </c>
      <c r="C2192" s="16" t="s">
        <v>15</v>
      </c>
      <c r="D2192" s="16" t="s">
        <v>16</v>
      </c>
    </row>
    <row r="2193" spans="1:4" x14ac:dyDescent="0.3">
      <c r="A2193" s="16">
        <v>2190</v>
      </c>
      <c r="B2193" s="8" t="s">
        <v>506</v>
      </c>
      <c r="C2193" s="16" t="s">
        <v>15</v>
      </c>
      <c r="D2193" s="16" t="s">
        <v>16</v>
      </c>
    </row>
    <row r="2194" spans="1:4" x14ac:dyDescent="0.3">
      <c r="A2194" s="16">
        <v>2191</v>
      </c>
      <c r="B2194" s="8" t="s">
        <v>507</v>
      </c>
      <c r="C2194" s="16" t="s">
        <v>15</v>
      </c>
      <c r="D2194" s="16" t="s">
        <v>16</v>
      </c>
    </row>
    <row r="2195" spans="1:4" x14ac:dyDescent="0.3">
      <c r="A2195" s="16">
        <v>2192</v>
      </c>
      <c r="B2195" s="8" t="s">
        <v>508</v>
      </c>
      <c r="C2195" s="16" t="s">
        <v>15</v>
      </c>
      <c r="D2195" s="16" t="s">
        <v>16</v>
      </c>
    </row>
    <row r="2196" spans="1:4" x14ac:dyDescent="0.3">
      <c r="A2196" s="16">
        <v>2193</v>
      </c>
      <c r="B2196" s="8" t="s">
        <v>509</v>
      </c>
      <c r="C2196" s="16" t="s">
        <v>15</v>
      </c>
      <c r="D2196" s="16" t="s">
        <v>16</v>
      </c>
    </row>
    <row r="2197" spans="1:4" x14ac:dyDescent="0.3">
      <c r="A2197" s="16">
        <v>2194</v>
      </c>
      <c r="B2197" s="8" t="s">
        <v>510</v>
      </c>
      <c r="C2197" s="16" t="s">
        <v>15</v>
      </c>
      <c r="D2197" s="16" t="s">
        <v>16</v>
      </c>
    </row>
    <row r="2198" spans="1:4" x14ac:dyDescent="0.3">
      <c r="A2198" s="16">
        <v>2195</v>
      </c>
      <c r="B2198" s="8" t="s">
        <v>511</v>
      </c>
      <c r="C2198" s="16" t="s">
        <v>15</v>
      </c>
      <c r="D2198" s="16" t="s">
        <v>16</v>
      </c>
    </row>
    <row r="2199" spans="1:4" x14ac:dyDescent="0.3">
      <c r="A2199" s="16">
        <v>2196</v>
      </c>
      <c r="B2199" s="8" t="s">
        <v>512</v>
      </c>
      <c r="C2199" s="16" t="s">
        <v>15</v>
      </c>
      <c r="D2199" s="16" t="s">
        <v>16</v>
      </c>
    </row>
    <row r="2200" spans="1:4" x14ac:dyDescent="0.3">
      <c r="A2200" s="16">
        <v>2197</v>
      </c>
      <c r="B2200" s="8" t="s">
        <v>513</v>
      </c>
      <c r="C2200" s="16" t="s">
        <v>15</v>
      </c>
      <c r="D2200" s="16" t="s">
        <v>16</v>
      </c>
    </row>
    <row r="2201" spans="1:4" x14ac:dyDescent="0.3">
      <c r="A2201" s="16">
        <v>2198</v>
      </c>
      <c r="B2201" s="8" t="s">
        <v>514</v>
      </c>
      <c r="C2201" s="16" t="s">
        <v>15</v>
      </c>
      <c r="D2201" s="16" t="s">
        <v>16</v>
      </c>
    </row>
    <row r="2202" spans="1:4" x14ac:dyDescent="0.3">
      <c r="A2202" s="16">
        <v>2199</v>
      </c>
      <c r="B2202" s="8" t="s">
        <v>515</v>
      </c>
      <c r="C2202" s="16" t="s">
        <v>15</v>
      </c>
      <c r="D2202" s="16" t="s">
        <v>16</v>
      </c>
    </row>
    <row r="2203" spans="1:4" x14ac:dyDescent="0.3">
      <c r="A2203" s="16">
        <v>2200</v>
      </c>
      <c r="B2203" s="8" t="s">
        <v>516</v>
      </c>
      <c r="C2203" s="16" t="s">
        <v>15</v>
      </c>
      <c r="D2203" s="16" t="s">
        <v>16</v>
      </c>
    </row>
    <row r="2204" spans="1:4" x14ac:dyDescent="0.3">
      <c r="A2204" s="16">
        <v>2201</v>
      </c>
      <c r="B2204" s="8" t="s">
        <v>517</v>
      </c>
      <c r="C2204" s="16" t="s">
        <v>15</v>
      </c>
      <c r="D2204" s="16" t="s">
        <v>16</v>
      </c>
    </row>
    <row r="2205" spans="1:4" x14ac:dyDescent="0.3">
      <c r="A2205" s="16">
        <v>2202</v>
      </c>
      <c r="B2205" s="8" t="s">
        <v>518</v>
      </c>
      <c r="C2205" s="16" t="s">
        <v>15</v>
      </c>
      <c r="D2205" s="16" t="s">
        <v>16</v>
      </c>
    </row>
    <row r="2206" spans="1:4" x14ac:dyDescent="0.3">
      <c r="A2206" s="16">
        <v>2203</v>
      </c>
      <c r="B2206" s="8" t="s">
        <v>519</v>
      </c>
      <c r="C2206" s="16" t="s">
        <v>15</v>
      </c>
      <c r="D2206" s="16" t="s">
        <v>16</v>
      </c>
    </row>
    <row r="2207" spans="1:4" x14ac:dyDescent="0.3">
      <c r="A2207" s="16">
        <v>2204</v>
      </c>
      <c r="B2207" s="8" t="s">
        <v>520</v>
      </c>
      <c r="C2207" s="16" t="s">
        <v>15</v>
      </c>
      <c r="D2207" s="16" t="s">
        <v>16</v>
      </c>
    </row>
    <row r="2208" spans="1:4" x14ac:dyDescent="0.3">
      <c r="A2208" s="16">
        <v>2205</v>
      </c>
      <c r="B2208" s="8" t="s">
        <v>521</v>
      </c>
      <c r="C2208" s="16" t="s">
        <v>15</v>
      </c>
      <c r="D2208" s="16" t="s">
        <v>16</v>
      </c>
    </row>
    <row r="2209" spans="1:4" x14ac:dyDescent="0.3">
      <c r="A2209" s="16">
        <v>2206</v>
      </c>
      <c r="B2209" s="8" t="s">
        <v>522</v>
      </c>
      <c r="C2209" s="16" t="s">
        <v>15</v>
      </c>
      <c r="D2209" s="16" t="s">
        <v>16</v>
      </c>
    </row>
    <row r="2210" spans="1:4" x14ac:dyDescent="0.3">
      <c r="A2210" s="16">
        <v>2207</v>
      </c>
      <c r="B2210" s="8" t="s">
        <v>523</v>
      </c>
      <c r="C2210" s="16" t="s">
        <v>15</v>
      </c>
      <c r="D2210" s="16" t="s">
        <v>16</v>
      </c>
    </row>
    <row r="2211" spans="1:4" x14ac:dyDescent="0.3">
      <c r="A2211" s="16">
        <v>2208</v>
      </c>
      <c r="B2211" s="8" t="s">
        <v>524</v>
      </c>
      <c r="C2211" s="16" t="s">
        <v>15</v>
      </c>
      <c r="D2211" s="16" t="s">
        <v>16</v>
      </c>
    </row>
    <row r="2212" spans="1:4" x14ac:dyDescent="0.3">
      <c r="A2212" s="16">
        <v>2209</v>
      </c>
      <c r="B2212" s="8" t="s">
        <v>525</v>
      </c>
      <c r="C2212" s="16" t="s">
        <v>15</v>
      </c>
      <c r="D2212" s="16" t="s">
        <v>16</v>
      </c>
    </row>
  </sheetData>
  <conditionalFormatting sqref="B212:B228">
    <cfRule type="duplicateValues" dxfId="14" priority="6"/>
  </conditionalFormatting>
  <conditionalFormatting sqref="B969 B991:B1080">
    <cfRule type="duplicateValues" dxfId="13" priority="5"/>
  </conditionalFormatting>
  <conditionalFormatting sqref="B1081:B1082 B1090:B1097">
    <cfRule type="duplicateValues" dxfId="12" priority="4"/>
  </conditionalFormatting>
  <conditionalFormatting sqref="B4:B28 B30:B36 B65:B211">
    <cfRule type="duplicateValues" dxfId="11" priority="14"/>
  </conditionalFormatting>
  <conditionalFormatting sqref="B37:B64">
    <cfRule type="duplicateValues" dxfId="10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639"/>
  <sheetViews>
    <sheetView zoomScale="115" zoomScaleNormal="115" workbookViewId="0">
      <selection activeCell="C18" sqref="C18"/>
    </sheetView>
  </sheetViews>
  <sheetFormatPr defaultRowHeight="14.4" x14ac:dyDescent="0.3"/>
  <cols>
    <col min="1" max="1" width="6.6640625" bestFit="1" customWidth="1"/>
    <col min="2" max="2" width="20.5546875" bestFit="1" customWidth="1"/>
    <col min="3" max="3" width="40.88671875" customWidth="1"/>
    <col min="4" max="4" width="39.44140625" bestFit="1" customWidth="1"/>
  </cols>
  <sheetData>
    <row r="1" spans="1:5" x14ac:dyDescent="0.3">
      <c r="A1" s="7"/>
      <c r="B1" s="7"/>
      <c r="C1" s="16"/>
      <c r="D1" s="16"/>
    </row>
    <row r="2" spans="1:5" x14ac:dyDescent="0.3">
      <c r="A2" s="7"/>
      <c r="B2" s="7"/>
      <c r="C2" s="16"/>
      <c r="D2" s="16"/>
    </row>
    <row r="3" spans="1:5" ht="41.4" x14ac:dyDescent="0.3">
      <c r="A3" s="5" t="s">
        <v>3</v>
      </c>
      <c r="B3" s="6" t="s">
        <v>4</v>
      </c>
      <c r="C3" s="6" t="s">
        <v>1</v>
      </c>
      <c r="D3" s="15" t="s">
        <v>2</v>
      </c>
    </row>
    <row r="4" spans="1:5" ht="15.6" x14ac:dyDescent="0.3">
      <c r="A4" s="16">
        <v>1</v>
      </c>
      <c r="B4" s="30" t="s">
        <v>1436</v>
      </c>
      <c r="C4" s="16" t="s">
        <v>1437</v>
      </c>
      <c r="D4" s="16" t="s">
        <v>1438</v>
      </c>
      <c r="E4" s="1"/>
    </row>
    <row r="5" spans="1:5" ht="15.6" x14ac:dyDescent="0.3">
      <c r="A5" s="16">
        <v>2</v>
      </c>
      <c r="B5" s="13" t="s">
        <v>577</v>
      </c>
      <c r="C5" s="16" t="s">
        <v>237</v>
      </c>
      <c r="D5" s="16" t="s">
        <v>578</v>
      </c>
      <c r="E5" s="1"/>
    </row>
    <row r="6" spans="1:5" ht="15.6" x14ac:dyDescent="0.3">
      <c r="A6" s="16">
        <v>3</v>
      </c>
      <c r="B6" s="13" t="s">
        <v>575</v>
      </c>
      <c r="C6" s="16" t="s">
        <v>576</v>
      </c>
      <c r="D6" s="16" t="s">
        <v>57</v>
      </c>
      <c r="E6" s="1"/>
    </row>
    <row r="7" spans="1:5" ht="15.6" x14ac:dyDescent="0.3">
      <c r="A7" s="16">
        <v>4</v>
      </c>
      <c r="B7" s="9" t="s">
        <v>4074</v>
      </c>
      <c r="C7" s="17" t="s">
        <v>4015</v>
      </c>
      <c r="D7" s="17" t="s">
        <v>4014</v>
      </c>
      <c r="E7" s="1"/>
    </row>
    <row r="8" spans="1:5" ht="15.6" x14ac:dyDescent="0.3">
      <c r="A8" s="16">
        <v>5</v>
      </c>
      <c r="B8" s="9" t="s">
        <v>4075</v>
      </c>
      <c r="C8" s="17" t="s">
        <v>4015</v>
      </c>
      <c r="D8" s="17" t="s">
        <v>4014</v>
      </c>
      <c r="E8" s="2"/>
    </row>
    <row r="9" spans="1:5" ht="15.6" x14ac:dyDescent="0.3">
      <c r="A9" s="16">
        <v>6</v>
      </c>
      <c r="B9" s="9" t="s">
        <v>4076</v>
      </c>
      <c r="C9" s="17" t="s">
        <v>4015</v>
      </c>
      <c r="D9" s="17" t="s">
        <v>4014</v>
      </c>
      <c r="E9" s="2"/>
    </row>
    <row r="10" spans="1:5" ht="15.6" x14ac:dyDescent="0.3">
      <c r="A10" s="16">
        <v>7</v>
      </c>
      <c r="B10" s="9" t="s">
        <v>4077</v>
      </c>
      <c r="C10" s="17" t="s">
        <v>4015</v>
      </c>
      <c r="D10" s="17" t="s">
        <v>4014</v>
      </c>
      <c r="E10" s="2"/>
    </row>
    <row r="11" spans="1:5" ht="15.6" x14ac:dyDescent="0.3">
      <c r="A11" s="16">
        <v>8</v>
      </c>
      <c r="B11" s="9" t="s">
        <v>4078</v>
      </c>
      <c r="C11" s="17" t="s">
        <v>4015</v>
      </c>
      <c r="D11" s="17" t="s">
        <v>4014</v>
      </c>
      <c r="E11" s="2"/>
    </row>
    <row r="12" spans="1:5" ht="15.6" x14ac:dyDescent="0.3">
      <c r="A12" s="16">
        <v>9</v>
      </c>
      <c r="B12" s="9" t="s">
        <v>4079</v>
      </c>
      <c r="C12" s="17" t="s">
        <v>4015</v>
      </c>
      <c r="D12" s="17" t="s">
        <v>4014</v>
      </c>
      <c r="E12" s="2"/>
    </row>
    <row r="13" spans="1:5" ht="15.6" x14ac:dyDescent="0.3">
      <c r="A13" s="16">
        <v>10</v>
      </c>
      <c r="B13" s="9" t="s">
        <v>4080</v>
      </c>
      <c r="C13" s="17" t="s">
        <v>4015</v>
      </c>
      <c r="D13" s="17" t="s">
        <v>4014</v>
      </c>
      <c r="E13" s="2"/>
    </row>
    <row r="14" spans="1:5" ht="15.6" x14ac:dyDescent="0.3">
      <c r="A14" s="16">
        <v>11</v>
      </c>
      <c r="B14" s="9" t="s">
        <v>4081</v>
      </c>
      <c r="C14" s="17" t="s">
        <v>4015</v>
      </c>
      <c r="D14" s="17" t="s">
        <v>4014</v>
      </c>
      <c r="E14" s="2"/>
    </row>
    <row r="15" spans="1:5" ht="15.75" customHeight="1" x14ac:dyDescent="0.3">
      <c r="A15" s="16">
        <v>12</v>
      </c>
      <c r="B15" s="9" t="s">
        <v>4082</v>
      </c>
      <c r="C15" s="17" t="s">
        <v>4015</v>
      </c>
      <c r="D15" s="17" t="s">
        <v>4014</v>
      </c>
      <c r="E15" s="2"/>
    </row>
    <row r="16" spans="1:5" ht="15.6" x14ac:dyDescent="0.3">
      <c r="A16" s="16">
        <v>13</v>
      </c>
      <c r="B16" s="9" t="s">
        <v>4083</v>
      </c>
      <c r="C16" s="17" t="s">
        <v>4015</v>
      </c>
      <c r="D16" s="17" t="s">
        <v>4014</v>
      </c>
      <c r="E16" s="1"/>
    </row>
    <row r="17" spans="1:5" ht="15.6" x14ac:dyDescent="0.3">
      <c r="A17" s="16">
        <v>14</v>
      </c>
      <c r="B17" s="9" t="s">
        <v>4084</v>
      </c>
      <c r="C17" s="17" t="s">
        <v>4015</v>
      </c>
      <c r="D17" s="17" t="s">
        <v>4014</v>
      </c>
      <c r="E17" s="1"/>
    </row>
    <row r="18" spans="1:5" ht="15.6" x14ac:dyDescent="0.3">
      <c r="A18" s="16">
        <v>15</v>
      </c>
      <c r="B18" s="9" t="s">
        <v>4085</v>
      </c>
      <c r="C18" s="17" t="s">
        <v>4015</v>
      </c>
      <c r="D18" s="17" t="s">
        <v>4014</v>
      </c>
      <c r="E18" s="1"/>
    </row>
    <row r="19" spans="1:5" ht="15.6" x14ac:dyDescent="0.3">
      <c r="A19" s="16">
        <v>16</v>
      </c>
      <c r="B19" s="9" t="s">
        <v>4086</v>
      </c>
      <c r="C19" s="17" t="s">
        <v>4015</v>
      </c>
      <c r="D19" s="17" t="s">
        <v>4014</v>
      </c>
      <c r="E19" s="1"/>
    </row>
    <row r="20" spans="1:5" ht="15.6" x14ac:dyDescent="0.3">
      <c r="A20" s="16">
        <v>17</v>
      </c>
      <c r="B20" s="9" t="s">
        <v>4087</v>
      </c>
      <c r="C20" s="17" t="s">
        <v>4015</v>
      </c>
      <c r="D20" s="17" t="s">
        <v>4014</v>
      </c>
      <c r="E20" s="1"/>
    </row>
    <row r="21" spans="1:5" ht="15.6" x14ac:dyDescent="0.3">
      <c r="A21" s="16">
        <v>18</v>
      </c>
      <c r="B21" s="9" t="s">
        <v>4088</v>
      </c>
      <c r="C21" s="17" t="s">
        <v>4015</v>
      </c>
      <c r="D21" s="17" t="s">
        <v>4014</v>
      </c>
      <c r="E21" s="1"/>
    </row>
    <row r="22" spans="1:5" ht="15.6" x14ac:dyDescent="0.3">
      <c r="A22" s="16">
        <v>19</v>
      </c>
      <c r="B22" s="9" t="s">
        <v>4089</v>
      </c>
      <c r="C22" s="17" t="s">
        <v>4015</v>
      </c>
      <c r="D22" s="17" t="s">
        <v>4014</v>
      </c>
      <c r="E22" s="1"/>
    </row>
    <row r="23" spans="1:5" ht="15.6" x14ac:dyDescent="0.3">
      <c r="A23" s="16">
        <v>20</v>
      </c>
      <c r="B23" s="9" t="s">
        <v>4090</v>
      </c>
      <c r="C23" s="17" t="s">
        <v>4015</v>
      </c>
      <c r="D23" s="17" t="s">
        <v>4014</v>
      </c>
      <c r="E23" s="1"/>
    </row>
    <row r="24" spans="1:5" ht="15.6" x14ac:dyDescent="0.3">
      <c r="A24" s="16">
        <v>21</v>
      </c>
      <c r="B24" s="9" t="s">
        <v>4091</v>
      </c>
      <c r="C24" s="17" t="s">
        <v>4015</v>
      </c>
      <c r="D24" s="17" t="s">
        <v>4014</v>
      </c>
      <c r="E24" s="1"/>
    </row>
    <row r="25" spans="1:5" ht="15.6" x14ac:dyDescent="0.3">
      <c r="A25" s="16">
        <v>22</v>
      </c>
      <c r="B25" s="9" t="s">
        <v>4092</v>
      </c>
      <c r="C25" s="17" t="s">
        <v>4015</v>
      </c>
      <c r="D25" s="17" t="s">
        <v>4014</v>
      </c>
      <c r="E25" s="1"/>
    </row>
    <row r="26" spans="1:5" ht="15.6" x14ac:dyDescent="0.3">
      <c r="A26" s="16">
        <v>23</v>
      </c>
      <c r="B26" s="9" t="s">
        <v>4093</v>
      </c>
      <c r="C26" s="17" t="s">
        <v>4015</v>
      </c>
      <c r="D26" s="17" t="s">
        <v>4014</v>
      </c>
      <c r="E26" s="1"/>
    </row>
    <row r="27" spans="1:5" ht="15.6" x14ac:dyDescent="0.3">
      <c r="A27" s="16">
        <v>24</v>
      </c>
      <c r="B27" s="9" t="s">
        <v>4094</v>
      </c>
      <c r="C27" s="17" t="s">
        <v>4015</v>
      </c>
      <c r="D27" s="17" t="s">
        <v>4014</v>
      </c>
      <c r="E27" s="3"/>
    </row>
    <row r="28" spans="1:5" ht="15.6" x14ac:dyDescent="0.3">
      <c r="A28" s="16">
        <v>25</v>
      </c>
      <c r="B28" s="9" t="s">
        <v>4095</v>
      </c>
      <c r="C28" s="17" t="s">
        <v>4015</v>
      </c>
      <c r="D28" s="17" t="s">
        <v>4014</v>
      </c>
      <c r="E28" s="1"/>
    </row>
    <row r="29" spans="1:5" ht="15.6" x14ac:dyDescent="0.3">
      <c r="A29" s="16">
        <v>26</v>
      </c>
      <c r="B29" s="9" t="s">
        <v>4096</v>
      </c>
      <c r="C29" s="17" t="s">
        <v>4015</v>
      </c>
      <c r="D29" s="17" t="s">
        <v>4014</v>
      </c>
      <c r="E29" s="3"/>
    </row>
    <row r="30" spans="1:5" ht="15.6" x14ac:dyDescent="0.3">
      <c r="A30" s="16">
        <v>27</v>
      </c>
      <c r="B30" s="9" t="s">
        <v>4097</v>
      </c>
      <c r="C30" s="17" t="s">
        <v>4015</v>
      </c>
      <c r="D30" s="17" t="s">
        <v>4014</v>
      </c>
      <c r="E30" s="3"/>
    </row>
    <row r="31" spans="1:5" ht="15.6" x14ac:dyDescent="0.3">
      <c r="A31" s="16">
        <v>28</v>
      </c>
      <c r="B31" s="9" t="s">
        <v>4043</v>
      </c>
      <c r="C31" s="17" t="s">
        <v>4015</v>
      </c>
      <c r="D31" s="17" t="s">
        <v>4014</v>
      </c>
      <c r="E31" s="1"/>
    </row>
    <row r="32" spans="1:5" ht="15.6" x14ac:dyDescent="0.3">
      <c r="A32" s="16">
        <v>29</v>
      </c>
      <c r="B32" s="9" t="s">
        <v>4044</v>
      </c>
      <c r="C32" s="17" t="s">
        <v>4015</v>
      </c>
      <c r="D32" s="17" t="s">
        <v>4014</v>
      </c>
      <c r="E32" s="1"/>
    </row>
    <row r="33" spans="1:5" ht="15.6" x14ac:dyDescent="0.3">
      <c r="A33" s="16">
        <v>30</v>
      </c>
      <c r="B33" s="9" t="s">
        <v>4045</v>
      </c>
      <c r="C33" s="17" t="s">
        <v>4015</v>
      </c>
      <c r="D33" s="17" t="s">
        <v>4014</v>
      </c>
      <c r="E33" s="1"/>
    </row>
    <row r="34" spans="1:5" ht="15.6" x14ac:dyDescent="0.3">
      <c r="A34" s="16">
        <v>31</v>
      </c>
      <c r="B34" s="9" t="s">
        <v>4046</v>
      </c>
      <c r="C34" s="17" t="s">
        <v>4015</v>
      </c>
      <c r="D34" s="17" t="s">
        <v>4014</v>
      </c>
      <c r="E34" s="1"/>
    </row>
    <row r="35" spans="1:5" ht="15.6" x14ac:dyDescent="0.3">
      <c r="A35" s="16">
        <v>32</v>
      </c>
      <c r="B35" s="9" t="s">
        <v>4047</v>
      </c>
      <c r="C35" s="17" t="s">
        <v>4015</v>
      </c>
      <c r="D35" s="17" t="s">
        <v>4014</v>
      </c>
      <c r="E35" s="1"/>
    </row>
    <row r="36" spans="1:5" ht="15.6" x14ac:dyDescent="0.3">
      <c r="A36" s="16">
        <v>33</v>
      </c>
      <c r="B36" s="9" t="s">
        <v>4048</v>
      </c>
      <c r="C36" s="17" t="s">
        <v>4015</v>
      </c>
      <c r="D36" s="17" t="s">
        <v>4014</v>
      </c>
      <c r="E36" s="1"/>
    </row>
    <row r="37" spans="1:5" ht="15.6" x14ac:dyDescent="0.3">
      <c r="A37" s="16">
        <v>34</v>
      </c>
      <c r="B37" s="9" t="s">
        <v>4049</v>
      </c>
      <c r="C37" s="17" t="s">
        <v>4015</v>
      </c>
      <c r="D37" s="17" t="s">
        <v>4014</v>
      </c>
      <c r="E37" s="1"/>
    </row>
    <row r="38" spans="1:5" ht="15.6" x14ac:dyDescent="0.3">
      <c r="A38" s="16">
        <v>35</v>
      </c>
      <c r="B38" s="9" t="s">
        <v>4050</v>
      </c>
      <c r="C38" s="17" t="s">
        <v>4015</v>
      </c>
      <c r="D38" s="17" t="s">
        <v>4014</v>
      </c>
      <c r="E38" s="1"/>
    </row>
    <row r="39" spans="1:5" ht="15.6" x14ac:dyDescent="0.3">
      <c r="A39" s="16">
        <v>36</v>
      </c>
      <c r="B39" s="9" t="s">
        <v>4051</v>
      </c>
      <c r="C39" s="17" t="s">
        <v>4015</v>
      </c>
      <c r="D39" s="17" t="s">
        <v>4014</v>
      </c>
      <c r="E39" s="1"/>
    </row>
    <row r="40" spans="1:5" ht="15.6" x14ac:dyDescent="0.3">
      <c r="A40" s="16">
        <v>37</v>
      </c>
      <c r="B40" s="9" t="s">
        <v>4052</v>
      </c>
      <c r="C40" s="17" t="s">
        <v>4015</v>
      </c>
      <c r="D40" s="17" t="s">
        <v>4014</v>
      </c>
      <c r="E40" s="1"/>
    </row>
    <row r="41" spans="1:5" ht="15.6" x14ac:dyDescent="0.3">
      <c r="A41" s="16">
        <v>38</v>
      </c>
      <c r="B41" s="9" t="s">
        <v>4053</v>
      </c>
      <c r="C41" s="17" t="s">
        <v>4015</v>
      </c>
      <c r="D41" s="17" t="s">
        <v>4014</v>
      </c>
      <c r="E41" s="1"/>
    </row>
    <row r="42" spans="1:5" ht="15.6" x14ac:dyDescent="0.3">
      <c r="A42" s="16">
        <v>39</v>
      </c>
      <c r="B42" s="9" t="s">
        <v>4054</v>
      </c>
      <c r="C42" s="17" t="s">
        <v>4015</v>
      </c>
      <c r="D42" s="17" t="s">
        <v>4014</v>
      </c>
      <c r="E42" s="1"/>
    </row>
    <row r="43" spans="1:5" ht="15.6" x14ac:dyDescent="0.3">
      <c r="A43" s="16">
        <v>40</v>
      </c>
      <c r="B43" s="9" t="s">
        <v>4055</v>
      </c>
      <c r="C43" s="17" t="s">
        <v>4015</v>
      </c>
      <c r="D43" s="17" t="s">
        <v>4014</v>
      </c>
      <c r="E43" s="1"/>
    </row>
    <row r="44" spans="1:5" ht="15.6" x14ac:dyDescent="0.3">
      <c r="A44" s="16">
        <v>41</v>
      </c>
      <c r="B44" s="9" t="s">
        <v>4056</v>
      </c>
      <c r="C44" s="17" t="s">
        <v>4015</v>
      </c>
      <c r="D44" s="17" t="s">
        <v>4014</v>
      </c>
      <c r="E44" s="1"/>
    </row>
    <row r="45" spans="1:5" ht="15.6" x14ac:dyDescent="0.3">
      <c r="A45" s="16">
        <v>42</v>
      </c>
      <c r="B45" s="9" t="s">
        <v>4057</v>
      </c>
      <c r="C45" s="17" t="s">
        <v>4015</v>
      </c>
      <c r="D45" s="17" t="s">
        <v>4014</v>
      </c>
      <c r="E45" s="1"/>
    </row>
    <row r="46" spans="1:5" ht="15.6" x14ac:dyDescent="0.3">
      <c r="A46" s="16">
        <v>43</v>
      </c>
      <c r="B46" s="9" t="s">
        <v>4058</v>
      </c>
      <c r="C46" s="17" t="s">
        <v>4015</v>
      </c>
      <c r="D46" s="17" t="s">
        <v>4014</v>
      </c>
      <c r="E46" s="1"/>
    </row>
    <row r="47" spans="1:5" ht="15.6" x14ac:dyDescent="0.3">
      <c r="A47" s="16">
        <v>44</v>
      </c>
      <c r="B47" s="9" t="s">
        <v>4059</v>
      </c>
      <c r="C47" s="17" t="s">
        <v>4015</v>
      </c>
      <c r="D47" s="17" t="s">
        <v>4014</v>
      </c>
      <c r="E47" s="1"/>
    </row>
    <row r="48" spans="1:5" ht="15.6" x14ac:dyDescent="0.3">
      <c r="A48" s="16">
        <v>45</v>
      </c>
      <c r="B48" s="9" t="s">
        <v>4060</v>
      </c>
      <c r="C48" s="17" t="s">
        <v>4015</v>
      </c>
      <c r="D48" s="17" t="s">
        <v>4014</v>
      </c>
      <c r="E48" s="1"/>
    </row>
    <row r="49" spans="1:5" ht="15.6" x14ac:dyDescent="0.3">
      <c r="A49" s="16">
        <v>46</v>
      </c>
      <c r="B49" s="9" t="s">
        <v>4061</v>
      </c>
      <c r="C49" s="17" t="s">
        <v>4015</v>
      </c>
      <c r="D49" s="17" t="s">
        <v>4014</v>
      </c>
      <c r="E49" s="1"/>
    </row>
    <row r="50" spans="1:5" ht="15.6" x14ac:dyDescent="0.3">
      <c r="A50" s="16">
        <v>47</v>
      </c>
      <c r="B50" s="9" t="s">
        <v>4062</v>
      </c>
      <c r="C50" s="17" t="s">
        <v>4015</v>
      </c>
      <c r="D50" s="17" t="s">
        <v>4014</v>
      </c>
      <c r="E50" s="1"/>
    </row>
    <row r="51" spans="1:5" ht="15.6" x14ac:dyDescent="0.3">
      <c r="A51" s="16">
        <v>48</v>
      </c>
      <c r="B51" s="9" t="s">
        <v>4063</v>
      </c>
      <c r="C51" s="17" t="s">
        <v>4015</v>
      </c>
      <c r="D51" s="17" t="s">
        <v>4014</v>
      </c>
      <c r="E51" s="1"/>
    </row>
    <row r="52" spans="1:5" ht="15.6" x14ac:dyDescent="0.3">
      <c r="A52" s="16">
        <v>49</v>
      </c>
      <c r="B52" s="9" t="s">
        <v>4064</v>
      </c>
      <c r="C52" s="17" t="s">
        <v>4015</v>
      </c>
      <c r="D52" s="17" t="s">
        <v>4014</v>
      </c>
      <c r="E52" s="1"/>
    </row>
    <row r="53" spans="1:5" ht="15.6" x14ac:dyDescent="0.3">
      <c r="A53" s="16">
        <v>50</v>
      </c>
      <c r="B53" s="9" t="s">
        <v>4065</v>
      </c>
      <c r="C53" s="17" t="s">
        <v>4015</v>
      </c>
      <c r="D53" s="17" t="s">
        <v>4014</v>
      </c>
      <c r="E53" s="1"/>
    </row>
    <row r="54" spans="1:5" ht="15.6" x14ac:dyDescent="0.3">
      <c r="A54" s="16">
        <v>51</v>
      </c>
      <c r="B54" s="9" t="s">
        <v>4066</v>
      </c>
      <c r="C54" s="17" t="s">
        <v>4015</v>
      </c>
      <c r="D54" s="17" t="s">
        <v>4014</v>
      </c>
      <c r="E54" s="1"/>
    </row>
    <row r="55" spans="1:5" ht="15.6" x14ac:dyDescent="0.3">
      <c r="A55" s="16">
        <v>52</v>
      </c>
      <c r="B55" s="8" t="s">
        <v>694</v>
      </c>
      <c r="C55" s="16" t="s">
        <v>407</v>
      </c>
      <c r="D55" s="16" t="s">
        <v>384</v>
      </c>
      <c r="E55" s="1"/>
    </row>
    <row r="56" spans="1:5" ht="15.6" x14ac:dyDescent="0.3">
      <c r="A56" s="16">
        <v>53</v>
      </c>
      <c r="B56" s="8" t="s">
        <v>695</v>
      </c>
      <c r="C56" s="16" t="s">
        <v>407</v>
      </c>
      <c r="D56" s="16" t="s">
        <v>384</v>
      </c>
      <c r="E56" s="1"/>
    </row>
    <row r="57" spans="1:5" ht="15.6" x14ac:dyDescent="0.3">
      <c r="A57" s="16">
        <v>54</v>
      </c>
      <c r="B57" s="30" t="s">
        <v>697</v>
      </c>
      <c r="C57" s="16" t="s">
        <v>37</v>
      </c>
      <c r="D57" s="16" t="s">
        <v>37</v>
      </c>
      <c r="E57" s="1"/>
    </row>
    <row r="58" spans="1:5" ht="15.6" x14ac:dyDescent="0.3">
      <c r="A58" s="16">
        <v>55</v>
      </c>
      <c r="B58" s="7" t="s">
        <v>674</v>
      </c>
      <c r="C58" s="16" t="s">
        <v>675</v>
      </c>
      <c r="D58" s="16" t="s">
        <v>676</v>
      </c>
      <c r="E58" s="1"/>
    </row>
    <row r="59" spans="1:5" ht="15.6" x14ac:dyDescent="0.3">
      <c r="A59" s="16">
        <v>56</v>
      </c>
      <c r="B59" s="7" t="s">
        <v>1542</v>
      </c>
      <c r="C59" s="18" t="s">
        <v>675</v>
      </c>
      <c r="D59" s="16" t="s">
        <v>676</v>
      </c>
      <c r="E59" s="1"/>
    </row>
    <row r="60" spans="1:5" ht="15.6" x14ac:dyDescent="0.3">
      <c r="A60" s="16">
        <v>57</v>
      </c>
      <c r="B60" s="7" t="s">
        <v>1543</v>
      </c>
      <c r="C60" s="18" t="s">
        <v>675</v>
      </c>
      <c r="D60" s="16" t="s">
        <v>676</v>
      </c>
      <c r="E60" s="1"/>
    </row>
    <row r="61" spans="1:5" ht="15.6" x14ac:dyDescent="0.3">
      <c r="A61" s="16">
        <v>58</v>
      </c>
      <c r="B61" s="7" t="s">
        <v>1544</v>
      </c>
      <c r="C61" s="18" t="s">
        <v>675</v>
      </c>
      <c r="D61" s="16" t="s">
        <v>676</v>
      </c>
      <c r="E61" s="1"/>
    </row>
    <row r="62" spans="1:5" ht="15.6" x14ac:dyDescent="0.3">
      <c r="A62" s="16">
        <v>59</v>
      </c>
      <c r="B62" s="7" t="s">
        <v>1545</v>
      </c>
      <c r="C62" s="18" t="s">
        <v>675</v>
      </c>
      <c r="D62" s="16" t="s">
        <v>676</v>
      </c>
      <c r="E62" s="1"/>
    </row>
    <row r="63" spans="1:5" ht="15.6" x14ac:dyDescent="0.3">
      <c r="A63" s="16">
        <v>60</v>
      </c>
      <c r="B63" s="7" t="s">
        <v>1546</v>
      </c>
      <c r="C63" s="18" t="s">
        <v>675</v>
      </c>
      <c r="D63" s="16" t="s">
        <v>676</v>
      </c>
      <c r="E63" s="1"/>
    </row>
    <row r="64" spans="1:5" ht="15.6" x14ac:dyDescent="0.3">
      <c r="A64" s="16">
        <v>61</v>
      </c>
      <c r="B64" s="7" t="s">
        <v>1547</v>
      </c>
      <c r="C64" s="18" t="s">
        <v>675</v>
      </c>
      <c r="D64" s="16" t="s">
        <v>676</v>
      </c>
      <c r="E64" s="1"/>
    </row>
    <row r="65" spans="1:5" ht="15.6" x14ac:dyDescent="0.3">
      <c r="A65" s="16">
        <v>62</v>
      </c>
      <c r="B65" s="7" t="s">
        <v>1548</v>
      </c>
      <c r="C65" s="18" t="s">
        <v>675</v>
      </c>
      <c r="D65" s="16" t="s">
        <v>676</v>
      </c>
      <c r="E65" s="1"/>
    </row>
    <row r="66" spans="1:5" ht="15.6" x14ac:dyDescent="0.3">
      <c r="A66" s="16">
        <v>63</v>
      </c>
      <c r="B66" s="7" t="s">
        <v>1549</v>
      </c>
      <c r="C66" s="18" t="s">
        <v>675</v>
      </c>
      <c r="D66" s="16" t="s">
        <v>676</v>
      </c>
      <c r="E66" s="1"/>
    </row>
    <row r="67" spans="1:5" ht="15.6" x14ac:dyDescent="0.3">
      <c r="A67" s="16">
        <v>64</v>
      </c>
      <c r="B67" s="7" t="s">
        <v>1550</v>
      </c>
      <c r="C67" s="18" t="s">
        <v>675</v>
      </c>
      <c r="D67" s="16" t="s">
        <v>676</v>
      </c>
      <c r="E67" s="1"/>
    </row>
    <row r="68" spans="1:5" ht="15.6" x14ac:dyDescent="0.3">
      <c r="A68" s="16">
        <v>65</v>
      </c>
      <c r="B68" s="7" t="s">
        <v>1551</v>
      </c>
      <c r="C68" s="18" t="s">
        <v>675</v>
      </c>
      <c r="D68" s="16" t="s">
        <v>676</v>
      </c>
      <c r="E68" s="1"/>
    </row>
    <row r="69" spans="1:5" ht="15.6" x14ac:dyDescent="0.3">
      <c r="A69" s="16">
        <v>66</v>
      </c>
      <c r="B69" s="7" t="s">
        <v>1552</v>
      </c>
      <c r="C69" s="18" t="s">
        <v>675</v>
      </c>
      <c r="D69" s="16" t="s">
        <v>676</v>
      </c>
      <c r="E69" s="1"/>
    </row>
    <row r="70" spans="1:5" ht="15.6" x14ac:dyDescent="0.3">
      <c r="A70" s="16">
        <v>67</v>
      </c>
      <c r="B70" s="7" t="s">
        <v>1553</v>
      </c>
      <c r="C70" s="18" t="s">
        <v>675</v>
      </c>
      <c r="D70" s="16" t="s">
        <v>676</v>
      </c>
      <c r="E70" s="1"/>
    </row>
    <row r="71" spans="1:5" ht="15.6" x14ac:dyDescent="0.3">
      <c r="A71" s="16">
        <v>68</v>
      </c>
      <c r="B71" s="7" t="s">
        <v>1554</v>
      </c>
      <c r="C71" s="18" t="s">
        <v>675</v>
      </c>
      <c r="D71" s="16" t="s">
        <v>676</v>
      </c>
      <c r="E71" s="1"/>
    </row>
    <row r="72" spans="1:5" ht="15.6" x14ac:dyDescent="0.3">
      <c r="A72" s="16">
        <v>69</v>
      </c>
      <c r="B72" s="7" t="s">
        <v>1555</v>
      </c>
      <c r="C72" s="18" t="s">
        <v>675</v>
      </c>
      <c r="D72" s="16" t="s">
        <v>676</v>
      </c>
      <c r="E72" s="1"/>
    </row>
    <row r="73" spans="1:5" ht="15.6" x14ac:dyDescent="0.3">
      <c r="A73" s="16">
        <v>70</v>
      </c>
      <c r="B73" s="7" t="s">
        <v>1466</v>
      </c>
      <c r="C73" s="18" t="s">
        <v>675</v>
      </c>
      <c r="D73" s="16" t="s">
        <v>676</v>
      </c>
      <c r="E73" s="1"/>
    </row>
    <row r="74" spans="1:5" ht="15.6" x14ac:dyDescent="0.3">
      <c r="A74" s="16">
        <v>71</v>
      </c>
      <c r="B74" s="9" t="s">
        <v>1550</v>
      </c>
      <c r="C74" s="18" t="s">
        <v>675</v>
      </c>
      <c r="D74" s="16" t="s">
        <v>676</v>
      </c>
      <c r="E74" s="1"/>
    </row>
    <row r="75" spans="1:5" ht="15.6" x14ac:dyDescent="0.3">
      <c r="A75" s="16">
        <v>72</v>
      </c>
      <c r="B75" s="8" t="s">
        <v>802</v>
      </c>
      <c r="C75" s="16" t="s">
        <v>803</v>
      </c>
      <c r="D75" s="16" t="s">
        <v>384</v>
      </c>
      <c r="E75" s="1"/>
    </row>
    <row r="76" spans="1:5" ht="15.6" x14ac:dyDescent="0.3">
      <c r="A76" s="16">
        <v>73</v>
      </c>
      <c r="B76" s="30" t="s">
        <v>1428</v>
      </c>
      <c r="C76" s="16" t="s">
        <v>1429</v>
      </c>
      <c r="D76" s="16" t="s">
        <v>1430</v>
      </c>
      <c r="E76" s="1"/>
    </row>
    <row r="77" spans="1:5" ht="15.6" x14ac:dyDescent="0.3">
      <c r="A77" s="16">
        <v>74</v>
      </c>
      <c r="B77" s="13" t="s">
        <v>529</v>
      </c>
      <c r="C77" s="16" t="s">
        <v>6</v>
      </c>
      <c r="D77" s="16" t="s">
        <v>62</v>
      </c>
      <c r="E77" s="1"/>
    </row>
    <row r="78" spans="1:5" ht="15.6" x14ac:dyDescent="0.3">
      <c r="A78" s="16">
        <v>75</v>
      </c>
      <c r="B78" s="32" t="s">
        <v>531</v>
      </c>
      <c r="C78" s="31" t="s">
        <v>6</v>
      </c>
      <c r="D78" s="31" t="s">
        <v>7</v>
      </c>
      <c r="E78" s="1"/>
    </row>
    <row r="79" spans="1:5" ht="15.6" x14ac:dyDescent="0.3">
      <c r="A79" s="16">
        <v>76</v>
      </c>
      <c r="B79" s="32" t="s">
        <v>532</v>
      </c>
      <c r="C79" s="31" t="s">
        <v>6</v>
      </c>
      <c r="D79" s="31" t="s">
        <v>7</v>
      </c>
      <c r="E79" s="1"/>
    </row>
    <row r="80" spans="1:5" ht="15.6" x14ac:dyDescent="0.3">
      <c r="A80" s="16">
        <v>77</v>
      </c>
      <c r="B80" s="32" t="s">
        <v>533</v>
      </c>
      <c r="C80" s="31" t="s">
        <v>6</v>
      </c>
      <c r="D80" s="31" t="s">
        <v>7</v>
      </c>
      <c r="E80" s="1"/>
    </row>
    <row r="81" spans="1:5" ht="15.6" x14ac:dyDescent="0.3">
      <c r="A81" s="16">
        <v>78</v>
      </c>
      <c r="B81" s="32" t="s">
        <v>534</v>
      </c>
      <c r="C81" s="31" t="s">
        <v>6</v>
      </c>
      <c r="D81" s="31" t="s">
        <v>7</v>
      </c>
      <c r="E81" s="1"/>
    </row>
    <row r="82" spans="1:5" ht="15.6" x14ac:dyDescent="0.3">
      <c r="A82" s="16">
        <v>79</v>
      </c>
      <c r="B82" s="32" t="s">
        <v>535</v>
      </c>
      <c r="C82" s="31" t="s">
        <v>6</v>
      </c>
      <c r="D82" s="31" t="s">
        <v>7</v>
      </c>
      <c r="E82" s="1"/>
    </row>
    <row r="83" spans="1:5" ht="15.6" x14ac:dyDescent="0.3">
      <c r="A83" s="16">
        <v>80</v>
      </c>
      <c r="B83" s="32" t="s">
        <v>536</v>
      </c>
      <c r="C83" s="31" t="s">
        <v>6</v>
      </c>
      <c r="D83" s="31" t="s">
        <v>7</v>
      </c>
      <c r="E83" s="1"/>
    </row>
    <row r="84" spans="1:5" ht="15.6" x14ac:dyDescent="0.3">
      <c r="A84" s="16">
        <v>81</v>
      </c>
      <c r="B84" s="32" t="s">
        <v>537</v>
      </c>
      <c r="C84" s="31" t="s">
        <v>6</v>
      </c>
      <c r="D84" s="31" t="s">
        <v>7</v>
      </c>
      <c r="E84" s="1"/>
    </row>
    <row r="85" spans="1:5" ht="15.6" x14ac:dyDescent="0.3">
      <c r="A85" s="16">
        <v>82</v>
      </c>
      <c r="B85" s="32" t="s">
        <v>538</v>
      </c>
      <c r="C85" s="31" t="s">
        <v>6</v>
      </c>
      <c r="D85" s="31" t="s">
        <v>7</v>
      </c>
      <c r="E85" s="1"/>
    </row>
    <row r="86" spans="1:5" ht="15.6" x14ac:dyDescent="0.3">
      <c r="A86" s="16">
        <v>83</v>
      </c>
      <c r="B86" s="30" t="s">
        <v>539</v>
      </c>
      <c r="C86" s="16" t="s">
        <v>6</v>
      </c>
      <c r="D86" s="16" t="s">
        <v>7</v>
      </c>
      <c r="E86" s="1"/>
    </row>
    <row r="87" spans="1:5" ht="15.6" x14ac:dyDescent="0.3">
      <c r="A87" s="16">
        <v>84</v>
      </c>
      <c r="B87" s="30" t="s">
        <v>540</v>
      </c>
      <c r="C87" s="16" t="s">
        <v>6</v>
      </c>
      <c r="D87" s="16" t="s">
        <v>7</v>
      </c>
      <c r="E87" s="1"/>
    </row>
    <row r="88" spans="1:5" ht="15.6" x14ac:dyDescent="0.3">
      <c r="A88" s="16">
        <v>85</v>
      </c>
      <c r="B88" s="30" t="s">
        <v>541</v>
      </c>
      <c r="C88" s="16" t="s">
        <v>6</v>
      </c>
      <c r="D88" s="16" t="s">
        <v>7</v>
      </c>
      <c r="E88" s="1"/>
    </row>
    <row r="89" spans="1:5" ht="15.6" x14ac:dyDescent="0.3">
      <c r="A89" s="16">
        <v>86</v>
      </c>
      <c r="B89" s="30" t="s">
        <v>542</v>
      </c>
      <c r="C89" s="16" t="s">
        <v>6</v>
      </c>
      <c r="D89" s="16" t="s">
        <v>7</v>
      </c>
      <c r="E89" s="1"/>
    </row>
    <row r="90" spans="1:5" ht="15.6" x14ac:dyDescent="0.3">
      <c r="A90" s="16">
        <v>87</v>
      </c>
      <c r="B90" s="30" t="s">
        <v>543</v>
      </c>
      <c r="C90" s="16" t="s">
        <v>6</v>
      </c>
      <c r="D90" s="16" t="s">
        <v>7</v>
      </c>
      <c r="E90" s="1"/>
    </row>
    <row r="91" spans="1:5" ht="15.6" x14ac:dyDescent="0.3">
      <c r="A91" s="16">
        <v>88</v>
      </c>
      <c r="B91" s="30" t="s">
        <v>544</v>
      </c>
      <c r="C91" s="16" t="s">
        <v>6</v>
      </c>
      <c r="D91" s="16" t="s">
        <v>7</v>
      </c>
      <c r="E91" s="1"/>
    </row>
    <row r="92" spans="1:5" ht="15.6" x14ac:dyDescent="0.3">
      <c r="A92" s="16">
        <v>89</v>
      </c>
      <c r="B92" s="30" t="s">
        <v>545</v>
      </c>
      <c r="C92" s="16" t="s">
        <v>6</v>
      </c>
      <c r="D92" s="16" t="s">
        <v>7</v>
      </c>
      <c r="E92" s="1"/>
    </row>
    <row r="93" spans="1:5" ht="15.6" x14ac:dyDescent="0.3">
      <c r="A93" s="16">
        <v>90</v>
      </c>
      <c r="B93" s="30" t="s">
        <v>547</v>
      </c>
      <c r="C93" s="16" t="s">
        <v>6</v>
      </c>
      <c r="D93" s="16" t="s">
        <v>7</v>
      </c>
      <c r="E93" s="1"/>
    </row>
    <row r="94" spans="1:5" ht="15.6" x14ac:dyDescent="0.3">
      <c r="A94" s="16">
        <v>91</v>
      </c>
      <c r="B94" s="13" t="s">
        <v>548</v>
      </c>
      <c r="C94" s="16" t="s">
        <v>6</v>
      </c>
      <c r="D94" s="16" t="s">
        <v>7</v>
      </c>
      <c r="E94" s="1"/>
    </row>
    <row r="95" spans="1:5" ht="15.6" x14ac:dyDescent="0.3">
      <c r="A95" s="16">
        <v>92</v>
      </c>
      <c r="B95" s="13" t="s">
        <v>549</v>
      </c>
      <c r="C95" s="16" t="s">
        <v>6</v>
      </c>
      <c r="D95" s="16" t="s">
        <v>550</v>
      </c>
      <c r="E95" s="3"/>
    </row>
    <row r="96" spans="1:5" ht="15.6" x14ac:dyDescent="0.3">
      <c r="A96" s="16">
        <v>93</v>
      </c>
      <c r="B96" s="13" t="s">
        <v>571</v>
      </c>
      <c r="C96" s="16" t="s">
        <v>6</v>
      </c>
      <c r="D96" s="16" t="s">
        <v>337</v>
      </c>
      <c r="E96" s="1"/>
    </row>
    <row r="97" spans="1:5" ht="15.6" x14ac:dyDescent="0.3">
      <c r="A97" s="16">
        <v>94</v>
      </c>
      <c r="B97" s="13" t="s">
        <v>572</v>
      </c>
      <c r="C97" s="16" t="s">
        <v>6</v>
      </c>
      <c r="D97" s="16" t="s">
        <v>7</v>
      </c>
      <c r="E97" s="1"/>
    </row>
    <row r="98" spans="1:5" ht="15.6" x14ac:dyDescent="0.3">
      <c r="A98" s="16">
        <v>95</v>
      </c>
      <c r="B98" s="30" t="s">
        <v>582</v>
      </c>
      <c r="C98" s="16" t="s">
        <v>6</v>
      </c>
      <c r="D98" s="16" t="s">
        <v>7</v>
      </c>
      <c r="E98" s="1"/>
    </row>
    <row r="99" spans="1:5" ht="15.6" x14ac:dyDescent="0.3">
      <c r="A99" s="16">
        <v>96</v>
      </c>
      <c r="B99" s="30" t="s">
        <v>583</v>
      </c>
      <c r="C99" s="16" t="s">
        <v>6</v>
      </c>
      <c r="D99" s="16" t="s">
        <v>62</v>
      </c>
      <c r="E99" s="1"/>
    </row>
    <row r="100" spans="1:5" ht="15.6" x14ac:dyDescent="0.3">
      <c r="A100" s="16">
        <v>97</v>
      </c>
      <c r="B100" s="30" t="s">
        <v>584</v>
      </c>
      <c r="C100" s="16" t="s">
        <v>6</v>
      </c>
      <c r="D100" s="16" t="s">
        <v>7</v>
      </c>
      <c r="E100" s="1"/>
    </row>
    <row r="101" spans="1:5" ht="15.6" x14ac:dyDescent="0.3">
      <c r="A101" s="16">
        <v>98</v>
      </c>
      <c r="B101" s="13" t="s">
        <v>585</v>
      </c>
      <c r="C101" s="16" t="s">
        <v>6</v>
      </c>
      <c r="D101" s="16" t="s">
        <v>7</v>
      </c>
      <c r="E101" s="1"/>
    </row>
    <row r="102" spans="1:5" ht="15.6" x14ac:dyDescent="0.3">
      <c r="A102" s="16">
        <v>99</v>
      </c>
      <c r="B102" s="13" t="s">
        <v>586</v>
      </c>
      <c r="C102" s="16" t="s">
        <v>6</v>
      </c>
      <c r="D102" s="16" t="s">
        <v>7</v>
      </c>
      <c r="E102" s="1"/>
    </row>
    <row r="103" spans="1:5" ht="15.6" x14ac:dyDescent="0.3">
      <c r="A103" s="16">
        <v>100</v>
      </c>
      <c r="B103" s="13" t="s">
        <v>587</v>
      </c>
      <c r="C103" s="16" t="s">
        <v>6</v>
      </c>
      <c r="D103" s="16" t="s">
        <v>7</v>
      </c>
      <c r="E103" s="1"/>
    </row>
    <row r="104" spans="1:5" ht="15.6" x14ac:dyDescent="0.3">
      <c r="A104" s="16">
        <v>101</v>
      </c>
      <c r="B104" s="13" t="s">
        <v>588</v>
      </c>
      <c r="C104" s="16" t="s">
        <v>6</v>
      </c>
      <c r="D104" s="16" t="s">
        <v>7</v>
      </c>
      <c r="E104" s="1"/>
    </row>
    <row r="105" spans="1:5" ht="15.6" x14ac:dyDescent="0.3">
      <c r="A105" s="16">
        <v>102</v>
      </c>
      <c r="B105" s="13" t="s">
        <v>589</v>
      </c>
      <c r="C105" s="16" t="s">
        <v>6</v>
      </c>
      <c r="D105" s="16" t="s">
        <v>7</v>
      </c>
      <c r="E105" s="1"/>
    </row>
    <row r="106" spans="1:5" ht="15.6" x14ac:dyDescent="0.3">
      <c r="A106" s="16">
        <v>103</v>
      </c>
      <c r="B106" s="13" t="s">
        <v>590</v>
      </c>
      <c r="C106" s="16" t="s">
        <v>6</v>
      </c>
      <c r="D106" s="16" t="s">
        <v>7</v>
      </c>
      <c r="E106" s="1"/>
    </row>
    <row r="107" spans="1:5" ht="15.6" x14ac:dyDescent="0.3">
      <c r="A107" s="16">
        <v>104</v>
      </c>
      <c r="B107" s="13" t="s">
        <v>591</v>
      </c>
      <c r="C107" s="16" t="s">
        <v>6</v>
      </c>
      <c r="D107" s="16" t="s">
        <v>7</v>
      </c>
      <c r="E107" s="1"/>
    </row>
    <row r="108" spans="1:5" ht="15.6" x14ac:dyDescent="0.3">
      <c r="A108" s="16">
        <v>105</v>
      </c>
      <c r="B108" s="13" t="s">
        <v>601</v>
      </c>
      <c r="C108" s="16" t="s">
        <v>6</v>
      </c>
      <c r="D108" s="16" t="s">
        <v>7</v>
      </c>
      <c r="E108" s="1"/>
    </row>
    <row r="109" spans="1:5" ht="15.6" x14ac:dyDescent="0.3">
      <c r="A109" s="16">
        <v>106</v>
      </c>
      <c r="B109" s="13" t="s">
        <v>602</v>
      </c>
      <c r="C109" s="16" t="s">
        <v>6</v>
      </c>
      <c r="D109" s="16" t="s">
        <v>7</v>
      </c>
      <c r="E109" s="1"/>
    </row>
    <row r="110" spans="1:5" ht="15.6" x14ac:dyDescent="0.3">
      <c r="A110" s="16">
        <v>107</v>
      </c>
      <c r="B110" s="13" t="s">
        <v>603</v>
      </c>
      <c r="C110" s="16" t="s">
        <v>6</v>
      </c>
      <c r="D110" s="16" t="s">
        <v>7</v>
      </c>
      <c r="E110" s="1"/>
    </row>
    <row r="111" spans="1:5" ht="15.6" x14ac:dyDescent="0.3">
      <c r="A111" s="16">
        <v>108</v>
      </c>
      <c r="B111" s="13" t="s">
        <v>604</v>
      </c>
      <c r="C111" s="16" t="s">
        <v>6</v>
      </c>
      <c r="D111" s="16" t="s">
        <v>7</v>
      </c>
      <c r="E111" s="1"/>
    </row>
    <row r="112" spans="1:5" ht="15.6" x14ac:dyDescent="0.3">
      <c r="A112" s="16">
        <v>109</v>
      </c>
      <c r="B112" s="13" t="s">
        <v>605</v>
      </c>
      <c r="C112" s="16" t="s">
        <v>6</v>
      </c>
      <c r="D112" s="16" t="s">
        <v>7</v>
      </c>
      <c r="E112" s="1"/>
    </row>
    <row r="113" spans="1:5" ht="15.6" x14ac:dyDescent="0.3">
      <c r="A113" s="16">
        <v>110</v>
      </c>
      <c r="B113" s="13" t="s">
        <v>606</v>
      </c>
      <c r="C113" s="16" t="s">
        <v>6</v>
      </c>
      <c r="D113" s="16" t="s">
        <v>7</v>
      </c>
      <c r="E113" s="1"/>
    </row>
    <row r="114" spans="1:5" ht="15.6" x14ac:dyDescent="0.3">
      <c r="A114" s="16">
        <v>111</v>
      </c>
      <c r="B114" s="13" t="s">
        <v>607</v>
      </c>
      <c r="C114" s="16" t="s">
        <v>6</v>
      </c>
      <c r="D114" s="16" t="s">
        <v>7</v>
      </c>
      <c r="E114" s="1"/>
    </row>
    <row r="115" spans="1:5" ht="15.6" x14ac:dyDescent="0.3">
      <c r="A115" s="16">
        <v>112</v>
      </c>
      <c r="B115" s="13" t="s">
        <v>608</v>
      </c>
      <c r="C115" s="16" t="s">
        <v>6</v>
      </c>
      <c r="D115" s="16" t="s">
        <v>7</v>
      </c>
      <c r="E115" s="1"/>
    </row>
    <row r="116" spans="1:5" ht="15.6" x14ac:dyDescent="0.3">
      <c r="A116" s="16">
        <v>113</v>
      </c>
      <c r="B116" s="13" t="s">
        <v>609</v>
      </c>
      <c r="C116" s="16" t="s">
        <v>6</v>
      </c>
      <c r="D116" s="16" t="s">
        <v>7</v>
      </c>
      <c r="E116" s="1"/>
    </row>
    <row r="117" spans="1:5" ht="15.6" x14ac:dyDescent="0.3">
      <c r="A117" s="16">
        <v>114</v>
      </c>
      <c r="B117" s="13" t="s">
        <v>610</v>
      </c>
      <c r="C117" s="16" t="s">
        <v>6</v>
      </c>
      <c r="D117" s="16" t="s">
        <v>7</v>
      </c>
      <c r="E117" s="1"/>
    </row>
    <row r="118" spans="1:5" ht="15.6" x14ac:dyDescent="0.3">
      <c r="A118" s="16">
        <v>115</v>
      </c>
      <c r="B118" s="13" t="s">
        <v>611</v>
      </c>
      <c r="C118" s="16" t="s">
        <v>6</v>
      </c>
      <c r="D118" s="16" t="s">
        <v>7</v>
      </c>
      <c r="E118" s="1"/>
    </row>
    <row r="119" spans="1:5" ht="15.6" x14ac:dyDescent="0.3">
      <c r="A119" s="16">
        <v>116</v>
      </c>
      <c r="B119" s="13" t="s">
        <v>612</v>
      </c>
      <c r="C119" s="16" t="s">
        <v>6</v>
      </c>
      <c r="D119" s="16" t="s">
        <v>7</v>
      </c>
      <c r="E119" s="1"/>
    </row>
    <row r="120" spans="1:5" ht="15.6" x14ac:dyDescent="0.3">
      <c r="A120" s="16">
        <v>117</v>
      </c>
      <c r="B120" s="13" t="s">
        <v>613</v>
      </c>
      <c r="C120" s="16" t="s">
        <v>6</v>
      </c>
      <c r="D120" s="16" t="s">
        <v>7</v>
      </c>
      <c r="E120" s="1"/>
    </row>
    <row r="121" spans="1:5" ht="15.6" x14ac:dyDescent="0.3">
      <c r="A121" s="16">
        <v>118</v>
      </c>
      <c r="B121" s="13" t="s">
        <v>614</v>
      </c>
      <c r="C121" s="16" t="s">
        <v>6</v>
      </c>
      <c r="D121" s="16" t="s">
        <v>7</v>
      </c>
      <c r="E121" s="1"/>
    </row>
    <row r="122" spans="1:5" ht="15.6" x14ac:dyDescent="0.3">
      <c r="A122" s="16">
        <v>119</v>
      </c>
      <c r="B122" s="13" t="s">
        <v>615</v>
      </c>
      <c r="C122" s="16" t="s">
        <v>6</v>
      </c>
      <c r="D122" s="16" t="s">
        <v>7</v>
      </c>
      <c r="E122" s="4"/>
    </row>
    <row r="123" spans="1:5" ht="15.6" x14ac:dyDescent="0.3">
      <c r="A123" s="16">
        <v>120</v>
      </c>
      <c r="B123" s="13" t="s">
        <v>616</v>
      </c>
      <c r="C123" s="16" t="s">
        <v>6</v>
      </c>
      <c r="D123" s="16" t="s">
        <v>7</v>
      </c>
      <c r="E123" s="1"/>
    </row>
    <row r="124" spans="1:5" ht="15.6" x14ac:dyDescent="0.3">
      <c r="A124" s="16">
        <v>121</v>
      </c>
      <c r="B124" s="13" t="s">
        <v>617</v>
      </c>
      <c r="C124" s="16" t="s">
        <v>6</v>
      </c>
      <c r="D124" s="16" t="s">
        <v>7</v>
      </c>
      <c r="E124" s="1"/>
    </row>
    <row r="125" spans="1:5" ht="15.6" x14ac:dyDescent="0.3">
      <c r="A125" s="16">
        <v>122</v>
      </c>
      <c r="B125" s="13" t="s">
        <v>618</v>
      </c>
      <c r="C125" s="16" t="s">
        <v>6</v>
      </c>
      <c r="D125" s="16" t="s">
        <v>7</v>
      </c>
      <c r="E125" s="1"/>
    </row>
    <row r="126" spans="1:5" ht="15.6" x14ac:dyDescent="0.3">
      <c r="A126" s="16">
        <v>123</v>
      </c>
      <c r="B126" s="13" t="s">
        <v>619</v>
      </c>
      <c r="C126" s="16" t="s">
        <v>6</v>
      </c>
      <c r="D126" s="16" t="s">
        <v>7</v>
      </c>
      <c r="E126" s="1"/>
    </row>
    <row r="127" spans="1:5" ht="15.6" x14ac:dyDescent="0.3">
      <c r="A127" s="16">
        <v>124</v>
      </c>
      <c r="B127" s="13" t="s">
        <v>620</v>
      </c>
      <c r="C127" s="16" t="s">
        <v>6</v>
      </c>
      <c r="D127" s="16" t="s">
        <v>7</v>
      </c>
      <c r="E127" s="1"/>
    </row>
    <row r="128" spans="1:5" ht="15.6" x14ac:dyDescent="0.3">
      <c r="A128" s="16">
        <v>125</v>
      </c>
      <c r="B128" s="13" t="s">
        <v>621</v>
      </c>
      <c r="C128" s="16" t="s">
        <v>6</v>
      </c>
      <c r="D128" s="16" t="s">
        <v>7</v>
      </c>
      <c r="E128" s="1"/>
    </row>
    <row r="129" spans="1:5" ht="15.6" x14ac:dyDescent="0.3">
      <c r="A129" s="16">
        <v>126</v>
      </c>
      <c r="B129" s="13" t="s">
        <v>622</v>
      </c>
      <c r="C129" s="16" t="s">
        <v>6</v>
      </c>
      <c r="D129" s="16" t="s">
        <v>7</v>
      </c>
      <c r="E129" s="1"/>
    </row>
    <row r="130" spans="1:5" ht="15.6" x14ac:dyDescent="0.3">
      <c r="A130" s="16">
        <v>127</v>
      </c>
      <c r="B130" s="13" t="s">
        <v>623</v>
      </c>
      <c r="C130" s="16" t="s">
        <v>6</v>
      </c>
      <c r="D130" s="16" t="s">
        <v>7</v>
      </c>
      <c r="E130" s="1"/>
    </row>
    <row r="131" spans="1:5" ht="15.6" x14ac:dyDescent="0.3">
      <c r="A131" s="16">
        <v>128</v>
      </c>
      <c r="B131" s="13" t="s">
        <v>624</v>
      </c>
      <c r="C131" s="16" t="s">
        <v>6</v>
      </c>
      <c r="D131" s="16" t="s">
        <v>7</v>
      </c>
      <c r="E131" s="1"/>
    </row>
    <row r="132" spans="1:5" ht="15.6" x14ac:dyDescent="0.3">
      <c r="A132" s="16">
        <v>129</v>
      </c>
      <c r="B132" s="13" t="s">
        <v>625</v>
      </c>
      <c r="C132" s="16" t="s">
        <v>6</v>
      </c>
      <c r="D132" s="16" t="s">
        <v>7</v>
      </c>
      <c r="E132" s="1"/>
    </row>
    <row r="133" spans="1:5" ht="15.6" x14ac:dyDescent="0.3">
      <c r="A133" s="16">
        <v>130</v>
      </c>
      <c r="B133" s="13" t="s">
        <v>626</v>
      </c>
      <c r="C133" s="16" t="s">
        <v>6</v>
      </c>
      <c r="D133" s="16" t="s">
        <v>7</v>
      </c>
      <c r="E133" s="1"/>
    </row>
    <row r="134" spans="1:5" ht="15.6" x14ac:dyDescent="0.3">
      <c r="A134" s="16">
        <v>131</v>
      </c>
      <c r="B134" s="30" t="s">
        <v>627</v>
      </c>
      <c r="C134" s="16" t="s">
        <v>6</v>
      </c>
      <c r="D134" s="16" t="s">
        <v>7</v>
      </c>
      <c r="E134" s="1"/>
    </row>
    <row r="135" spans="1:5" ht="15.6" x14ac:dyDescent="0.3">
      <c r="A135" s="16">
        <v>132</v>
      </c>
      <c r="B135" s="13" t="s">
        <v>629</v>
      </c>
      <c r="C135" s="16" t="s">
        <v>6</v>
      </c>
      <c r="D135" s="16" t="s">
        <v>7</v>
      </c>
      <c r="E135" s="1"/>
    </row>
    <row r="136" spans="1:5" ht="15.6" x14ac:dyDescent="0.3">
      <c r="A136" s="16">
        <v>133</v>
      </c>
      <c r="B136" s="13" t="s">
        <v>630</v>
      </c>
      <c r="C136" s="16" t="s">
        <v>6</v>
      </c>
      <c r="D136" s="16" t="s">
        <v>7</v>
      </c>
      <c r="E136" s="3"/>
    </row>
    <row r="137" spans="1:5" ht="15.6" x14ac:dyDescent="0.3">
      <c r="A137" s="16">
        <v>134</v>
      </c>
      <c r="B137" s="13" t="s">
        <v>638</v>
      </c>
      <c r="C137" s="16" t="s">
        <v>6</v>
      </c>
      <c r="D137" s="16" t="s">
        <v>7</v>
      </c>
      <c r="E137" s="3"/>
    </row>
    <row r="138" spans="1:5" ht="15.6" x14ac:dyDescent="0.3">
      <c r="A138" s="16">
        <v>135</v>
      </c>
      <c r="B138" s="13" t="s">
        <v>645</v>
      </c>
      <c r="C138" s="16" t="s">
        <v>6</v>
      </c>
      <c r="D138" s="16" t="s">
        <v>396</v>
      </c>
      <c r="E138" s="1"/>
    </row>
    <row r="139" spans="1:5" ht="15.6" x14ac:dyDescent="0.3">
      <c r="A139" s="16">
        <v>136</v>
      </c>
      <c r="B139" s="30" t="s">
        <v>646</v>
      </c>
      <c r="C139" s="16" t="s">
        <v>6</v>
      </c>
      <c r="D139" s="16" t="s">
        <v>7</v>
      </c>
      <c r="E139" s="1"/>
    </row>
    <row r="140" spans="1:5" ht="15.6" x14ac:dyDescent="0.3">
      <c r="A140" s="16">
        <v>137</v>
      </c>
      <c r="B140" s="30" t="s">
        <v>648</v>
      </c>
      <c r="C140" s="16" t="s">
        <v>6</v>
      </c>
      <c r="D140" s="16" t="s">
        <v>7</v>
      </c>
      <c r="E140" s="1"/>
    </row>
    <row r="141" spans="1:5" ht="15.6" x14ac:dyDescent="0.3">
      <c r="A141" s="16">
        <v>138</v>
      </c>
      <c r="B141" s="30" t="s">
        <v>649</v>
      </c>
      <c r="C141" s="16" t="s">
        <v>6</v>
      </c>
      <c r="D141" s="16" t="s">
        <v>7</v>
      </c>
      <c r="E141" s="1"/>
    </row>
    <row r="142" spans="1:5" ht="15.6" x14ac:dyDescent="0.3">
      <c r="A142" s="16">
        <v>139</v>
      </c>
      <c r="B142" s="30" t="s">
        <v>650</v>
      </c>
      <c r="C142" s="16" t="s">
        <v>6</v>
      </c>
      <c r="D142" s="16" t="s">
        <v>7</v>
      </c>
      <c r="E142" s="1"/>
    </row>
    <row r="143" spans="1:5" ht="15.6" x14ac:dyDescent="0.3">
      <c r="A143" s="16">
        <v>140</v>
      </c>
      <c r="B143" s="30" t="s">
        <v>651</v>
      </c>
      <c r="C143" s="16" t="s">
        <v>6</v>
      </c>
      <c r="D143" s="16" t="s">
        <v>7</v>
      </c>
      <c r="E143" s="1"/>
    </row>
    <row r="144" spans="1:5" ht="15.6" x14ac:dyDescent="0.3">
      <c r="A144" s="16">
        <v>141</v>
      </c>
      <c r="B144" s="30" t="s">
        <v>652</v>
      </c>
      <c r="C144" s="16" t="s">
        <v>6</v>
      </c>
      <c r="D144" s="16" t="s">
        <v>7</v>
      </c>
      <c r="E144" s="1"/>
    </row>
    <row r="145" spans="1:5" ht="15.6" x14ac:dyDescent="0.3">
      <c r="A145" s="16">
        <v>142</v>
      </c>
      <c r="B145" s="30" t="s">
        <v>653</v>
      </c>
      <c r="C145" s="16" t="s">
        <v>6</v>
      </c>
      <c r="D145" s="16" t="s">
        <v>7</v>
      </c>
      <c r="E145" s="1"/>
    </row>
    <row r="146" spans="1:5" ht="15.6" x14ac:dyDescent="0.3">
      <c r="A146" s="16">
        <v>143</v>
      </c>
      <c r="B146" s="30" t="s">
        <v>654</v>
      </c>
      <c r="C146" s="16" t="s">
        <v>6</v>
      </c>
      <c r="D146" s="16" t="s">
        <v>7</v>
      </c>
      <c r="E146" s="1"/>
    </row>
    <row r="147" spans="1:5" ht="15.6" x14ac:dyDescent="0.3">
      <c r="A147" s="16">
        <v>144</v>
      </c>
      <c r="B147" s="30" t="s">
        <v>655</v>
      </c>
      <c r="C147" s="16" t="s">
        <v>6</v>
      </c>
      <c r="D147" s="16" t="s">
        <v>7</v>
      </c>
      <c r="E147" s="1"/>
    </row>
    <row r="148" spans="1:5" ht="15.6" x14ac:dyDescent="0.3">
      <c r="A148" s="16">
        <v>145</v>
      </c>
      <c r="B148" s="30" t="s">
        <v>656</v>
      </c>
      <c r="C148" s="16" t="s">
        <v>6</v>
      </c>
      <c r="D148" s="16" t="s">
        <v>7</v>
      </c>
      <c r="E148" s="1"/>
    </row>
    <row r="149" spans="1:5" ht="15.6" x14ac:dyDescent="0.3">
      <c r="A149" s="16">
        <v>146</v>
      </c>
      <c r="B149" s="30" t="s">
        <v>657</v>
      </c>
      <c r="C149" s="16" t="s">
        <v>6</v>
      </c>
      <c r="D149" s="16" t="s">
        <v>7</v>
      </c>
      <c r="E149" s="1"/>
    </row>
    <row r="150" spans="1:5" ht="15.6" x14ac:dyDescent="0.3">
      <c r="A150" s="16">
        <v>147</v>
      </c>
      <c r="B150" s="30" t="s">
        <v>658</v>
      </c>
      <c r="C150" s="16" t="s">
        <v>6</v>
      </c>
      <c r="D150" s="16" t="s">
        <v>7</v>
      </c>
      <c r="E150" s="1"/>
    </row>
    <row r="151" spans="1:5" ht="15.6" x14ac:dyDescent="0.3">
      <c r="A151" s="16">
        <v>148</v>
      </c>
      <c r="B151" s="30" t="s">
        <v>659</v>
      </c>
      <c r="C151" s="16" t="s">
        <v>6</v>
      </c>
      <c r="D151" s="16" t="s">
        <v>7</v>
      </c>
      <c r="E151" s="1"/>
    </row>
    <row r="152" spans="1:5" ht="15.6" x14ac:dyDescent="0.3">
      <c r="A152" s="16">
        <v>149</v>
      </c>
      <c r="B152" s="33" t="s">
        <v>660</v>
      </c>
      <c r="C152" s="18" t="s">
        <v>6</v>
      </c>
      <c r="D152" s="18" t="s">
        <v>7</v>
      </c>
      <c r="E152" s="1"/>
    </row>
    <row r="153" spans="1:5" ht="15.6" x14ac:dyDescent="0.3">
      <c r="A153" s="16">
        <v>150</v>
      </c>
      <c r="B153" s="30" t="s">
        <v>661</v>
      </c>
      <c r="C153" s="16" t="s">
        <v>6</v>
      </c>
      <c r="D153" s="16" t="s">
        <v>7</v>
      </c>
      <c r="E153" s="1"/>
    </row>
    <row r="154" spans="1:5" ht="15.6" x14ac:dyDescent="0.3">
      <c r="A154" s="16">
        <v>151</v>
      </c>
      <c r="B154" s="30" t="s">
        <v>662</v>
      </c>
      <c r="C154" s="16" t="s">
        <v>6</v>
      </c>
      <c r="D154" s="16" t="s">
        <v>663</v>
      </c>
      <c r="E154" s="1"/>
    </row>
    <row r="155" spans="1:5" ht="15.6" x14ac:dyDescent="0.3">
      <c r="A155" s="16">
        <v>152</v>
      </c>
      <c r="B155" s="30" t="s">
        <v>664</v>
      </c>
      <c r="C155" s="16" t="s">
        <v>6</v>
      </c>
      <c r="D155" s="16" t="s">
        <v>665</v>
      </c>
      <c r="E155" s="1"/>
    </row>
    <row r="156" spans="1:5" ht="15.6" x14ac:dyDescent="0.3">
      <c r="A156" s="16">
        <v>153</v>
      </c>
      <c r="B156" s="30" t="s">
        <v>666</v>
      </c>
      <c r="C156" s="16" t="s">
        <v>6</v>
      </c>
      <c r="D156" s="16" t="s">
        <v>7</v>
      </c>
      <c r="E156" s="1"/>
    </row>
    <row r="157" spans="1:5" ht="15.6" x14ac:dyDescent="0.3">
      <c r="A157" s="16">
        <v>154</v>
      </c>
      <c r="B157" s="30" t="s">
        <v>667</v>
      </c>
      <c r="C157" s="16" t="s">
        <v>6</v>
      </c>
      <c r="D157" s="16" t="s">
        <v>7</v>
      </c>
      <c r="E157" s="1"/>
    </row>
    <row r="158" spans="1:5" ht="15.6" x14ac:dyDescent="0.3">
      <c r="A158" s="16">
        <v>155</v>
      </c>
      <c r="B158" s="13" t="s">
        <v>670</v>
      </c>
      <c r="C158" s="16" t="s">
        <v>6</v>
      </c>
      <c r="D158" s="16" t="s">
        <v>7</v>
      </c>
      <c r="E158" s="2"/>
    </row>
    <row r="159" spans="1:5" ht="15.6" x14ac:dyDescent="0.3">
      <c r="A159" s="16">
        <v>156</v>
      </c>
      <c r="B159" s="8" t="s">
        <v>681</v>
      </c>
      <c r="C159" s="18" t="s">
        <v>6</v>
      </c>
      <c r="D159" s="18" t="s">
        <v>62</v>
      </c>
      <c r="E159" s="2"/>
    </row>
    <row r="160" spans="1:5" ht="15.6" x14ac:dyDescent="0.3">
      <c r="A160" s="16">
        <v>157</v>
      </c>
      <c r="B160" s="13" t="s">
        <v>684</v>
      </c>
      <c r="C160" s="16" t="s">
        <v>6</v>
      </c>
      <c r="D160" s="16" t="s">
        <v>7</v>
      </c>
      <c r="E160" s="2"/>
    </row>
    <row r="161" spans="1:5" ht="15.6" x14ac:dyDescent="0.3">
      <c r="A161" s="16">
        <v>158</v>
      </c>
      <c r="B161" s="13" t="s">
        <v>685</v>
      </c>
      <c r="C161" s="16" t="s">
        <v>6</v>
      </c>
      <c r="D161" s="16" t="s">
        <v>7</v>
      </c>
      <c r="E161" s="2"/>
    </row>
    <row r="162" spans="1:5" ht="15.6" x14ac:dyDescent="0.3">
      <c r="A162" s="16">
        <v>159</v>
      </c>
      <c r="B162" s="30" t="s">
        <v>686</v>
      </c>
      <c r="C162" s="16" t="s">
        <v>6</v>
      </c>
      <c r="D162" s="16" t="s">
        <v>401</v>
      </c>
      <c r="E162" s="2"/>
    </row>
    <row r="163" spans="1:5" ht="15.6" x14ac:dyDescent="0.3">
      <c r="A163" s="16">
        <v>160</v>
      </c>
      <c r="B163" s="13" t="s">
        <v>688</v>
      </c>
      <c r="C163" s="16" t="s">
        <v>6</v>
      </c>
      <c r="D163" s="16" t="s">
        <v>7</v>
      </c>
      <c r="E163" s="2"/>
    </row>
    <row r="164" spans="1:5" ht="15.6" x14ac:dyDescent="0.3">
      <c r="A164" s="16">
        <v>161</v>
      </c>
      <c r="B164" s="13" t="s">
        <v>690</v>
      </c>
      <c r="C164" s="16" t="s">
        <v>6</v>
      </c>
      <c r="D164" s="16" t="s">
        <v>7</v>
      </c>
      <c r="E164" s="2"/>
    </row>
    <row r="165" spans="1:5" ht="15.6" x14ac:dyDescent="0.3">
      <c r="A165" s="16">
        <v>162</v>
      </c>
      <c r="B165" s="13" t="s">
        <v>691</v>
      </c>
      <c r="C165" s="16" t="s">
        <v>6</v>
      </c>
      <c r="D165" s="16" t="s">
        <v>7</v>
      </c>
      <c r="E165" s="2"/>
    </row>
    <row r="166" spans="1:5" ht="15.6" x14ac:dyDescent="0.3">
      <c r="A166" s="16">
        <v>163</v>
      </c>
      <c r="B166" s="13" t="s">
        <v>693</v>
      </c>
      <c r="C166" s="16" t="s">
        <v>6</v>
      </c>
      <c r="D166" s="16" t="s">
        <v>7</v>
      </c>
      <c r="E166" s="2"/>
    </row>
    <row r="167" spans="1:5" ht="15.6" x14ac:dyDescent="0.3">
      <c r="A167" s="16">
        <v>164</v>
      </c>
      <c r="B167" s="8" t="s">
        <v>696</v>
      </c>
      <c r="C167" s="16" t="s">
        <v>6</v>
      </c>
      <c r="D167" s="16" t="s">
        <v>7</v>
      </c>
      <c r="E167" s="2"/>
    </row>
    <row r="168" spans="1:5" ht="15.6" x14ac:dyDescent="0.3">
      <c r="A168" s="16">
        <v>165</v>
      </c>
      <c r="B168" s="39" t="s">
        <v>701</v>
      </c>
      <c r="C168" s="16" t="s">
        <v>6</v>
      </c>
      <c r="D168" s="16" t="s">
        <v>304</v>
      </c>
      <c r="E168" s="2"/>
    </row>
    <row r="169" spans="1:5" ht="15.6" x14ac:dyDescent="0.3">
      <c r="A169" s="16">
        <v>166</v>
      </c>
      <c r="B169" s="13" t="s">
        <v>702</v>
      </c>
      <c r="C169" s="16" t="s">
        <v>6</v>
      </c>
      <c r="D169" s="18" t="s">
        <v>7</v>
      </c>
      <c r="E169" s="2"/>
    </row>
    <row r="170" spans="1:5" ht="15.6" x14ac:dyDescent="0.3">
      <c r="A170" s="16">
        <v>167</v>
      </c>
      <c r="B170" s="41" t="s">
        <v>703</v>
      </c>
      <c r="C170" s="16" t="s">
        <v>6</v>
      </c>
      <c r="D170" s="18" t="s">
        <v>7</v>
      </c>
      <c r="E170" s="2"/>
    </row>
    <row r="171" spans="1:5" ht="15.6" x14ac:dyDescent="0.3">
      <c r="A171" s="16">
        <v>168</v>
      </c>
      <c r="B171" s="13" t="s">
        <v>704</v>
      </c>
      <c r="C171" s="31" t="s">
        <v>6</v>
      </c>
      <c r="D171" s="31" t="s">
        <v>7</v>
      </c>
      <c r="E171" s="3"/>
    </row>
    <row r="172" spans="1:5" ht="15.6" x14ac:dyDescent="0.3">
      <c r="A172" s="16">
        <v>169</v>
      </c>
      <c r="B172" s="13" t="s">
        <v>705</v>
      </c>
      <c r="C172" s="31" t="s">
        <v>6</v>
      </c>
      <c r="D172" s="31" t="s">
        <v>7</v>
      </c>
      <c r="E172" s="2"/>
    </row>
    <row r="173" spans="1:5" ht="15.6" x14ac:dyDescent="0.3">
      <c r="A173" s="16">
        <v>170</v>
      </c>
      <c r="B173" s="13" t="s">
        <v>706</v>
      </c>
      <c r="C173" s="31" t="s">
        <v>6</v>
      </c>
      <c r="D173" s="31" t="s">
        <v>7</v>
      </c>
      <c r="E173" s="2"/>
    </row>
    <row r="174" spans="1:5" ht="15.6" x14ac:dyDescent="0.3">
      <c r="A174" s="16">
        <v>171</v>
      </c>
      <c r="B174" s="13" t="s">
        <v>707</v>
      </c>
      <c r="C174" s="31" t="s">
        <v>6</v>
      </c>
      <c r="D174" s="31" t="s">
        <v>7</v>
      </c>
      <c r="E174" s="3"/>
    </row>
    <row r="175" spans="1:5" ht="15.6" x14ac:dyDescent="0.3">
      <c r="A175" s="16">
        <v>172</v>
      </c>
      <c r="B175" s="13" t="s">
        <v>708</v>
      </c>
      <c r="C175" s="31" t="s">
        <v>6</v>
      </c>
      <c r="D175" s="31" t="s">
        <v>7</v>
      </c>
      <c r="E175" s="2"/>
    </row>
    <row r="176" spans="1:5" ht="15.6" x14ac:dyDescent="0.3">
      <c r="A176" s="16">
        <v>173</v>
      </c>
      <c r="B176" s="13" t="s">
        <v>709</v>
      </c>
      <c r="C176" s="31" t="s">
        <v>6</v>
      </c>
      <c r="D176" s="31" t="s">
        <v>7</v>
      </c>
      <c r="E176" s="2"/>
    </row>
    <row r="177" spans="1:5" ht="15.6" x14ac:dyDescent="0.3">
      <c r="A177" s="16">
        <v>174</v>
      </c>
      <c r="B177" s="13" t="s">
        <v>710</v>
      </c>
      <c r="C177" s="31" t="s">
        <v>6</v>
      </c>
      <c r="D177" s="31" t="s">
        <v>7</v>
      </c>
      <c r="E177" s="2"/>
    </row>
    <row r="178" spans="1:5" ht="15.6" x14ac:dyDescent="0.3">
      <c r="A178" s="16">
        <v>175</v>
      </c>
      <c r="B178" s="13" t="s">
        <v>711</v>
      </c>
      <c r="C178" s="31" t="s">
        <v>6</v>
      </c>
      <c r="D178" s="31" t="s">
        <v>7</v>
      </c>
      <c r="E178" s="2"/>
    </row>
    <row r="179" spans="1:5" ht="15.6" x14ac:dyDescent="0.3">
      <c r="A179" s="16">
        <v>176</v>
      </c>
      <c r="B179" s="13" t="s">
        <v>712</v>
      </c>
      <c r="C179" s="31" t="s">
        <v>6</v>
      </c>
      <c r="D179" s="31" t="s">
        <v>7</v>
      </c>
      <c r="E179" s="2"/>
    </row>
    <row r="180" spans="1:5" ht="15.6" x14ac:dyDescent="0.3">
      <c r="A180" s="16">
        <v>177</v>
      </c>
      <c r="B180" s="13" t="s">
        <v>713</v>
      </c>
      <c r="C180" s="31" t="s">
        <v>6</v>
      </c>
      <c r="D180" s="31" t="s">
        <v>7</v>
      </c>
      <c r="E180" s="3"/>
    </row>
    <row r="181" spans="1:5" ht="15.6" x14ac:dyDescent="0.3">
      <c r="A181" s="16">
        <v>178</v>
      </c>
      <c r="B181" s="13" t="s">
        <v>714</v>
      </c>
      <c r="C181" s="31" t="s">
        <v>6</v>
      </c>
      <c r="D181" s="31" t="s">
        <v>7</v>
      </c>
      <c r="E181" s="2"/>
    </row>
    <row r="182" spans="1:5" ht="15.6" x14ac:dyDescent="0.3">
      <c r="A182" s="16">
        <v>179</v>
      </c>
      <c r="B182" s="13" t="s">
        <v>715</v>
      </c>
      <c r="C182" s="31" t="s">
        <v>6</v>
      </c>
      <c r="D182" s="31" t="s">
        <v>7</v>
      </c>
      <c r="E182" s="2"/>
    </row>
    <row r="183" spans="1:5" ht="15.6" x14ac:dyDescent="0.3">
      <c r="A183" s="16">
        <v>180</v>
      </c>
      <c r="B183" s="13" t="s">
        <v>716</v>
      </c>
      <c r="C183" s="31" t="s">
        <v>6</v>
      </c>
      <c r="D183" s="31" t="s">
        <v>7</v>
      </c>
      <c r="E183" s="2"/>
    </row>
    <row r="184" spans="1:5" ht="15.6" x14ac:dyDescent="0.3">
      <c r="A184" s="16">
        <v>181</v>
      </c>
      <c r="B184" s="33" t="s">
        <v>717</v>
      </c>
      <c r="C184" s="18" t="s">
        <v>6</v>
      </c>
      <c r="D184" s="18" t="s">
        <v>7</v>
      </c>
      <c r="E184" s="3"/>
    </row>
    <row r="185" spans="1:5" ht="15.6" x14ac:dyDescent="0.3">
      <c r="A185" s="16">
        <v>182</v>
      </c>
      <c r="B185" s="13" t="s">
        <v>718</v>
      </c>
      <c r="C185" s="31" t="s">
        <v>6</v>
      </c>
      <c r="D185" s="31" t="s">
        <v>7</v>
      </c>
      <c r="E185" s="2"/>
    </row>
    <row r="186" spans="1:5" ht="15.6" x14ac:dyDescent="0.3">
      <c r="A186" s="16">
        <v>183</v>
      </c>
      <c r="B186" s="13" t="s">
        <v>719</v>
      </c>
      <c r="C186" s="31" t="s">
        <v>6</v>
      </c>
      <c r="D186" s="31" t="s">
        <v>7</v>
      </c>
      <c r="E186" s="2"/>
    </row>
    <row r="187" spans="1:5" ht="15.6" x14ac:dyDescent="0.3">
      <c r="A187" s="16">
        <v>184</v>
      </c>
      <c r="B187" s="33" t="s">
        <v>720</v>
      </c>
      <c r="C187" s="18" t="s">
        <v>6</v>
      </c>
      <c r="D187" s="18" t="s">
        <v>7</v>
      </c>
      <c r="E187" s="2"/>
    </row>
    <row r="188" spans="1:5" ht="15.6" x14ac:dyDescent="0.3">
      <c r="A188" s="16">
        <v>185</v>
      </c>
      <c r="B188" s="13" t="s">
        <v>721</v>
      </c>
      <c r="C188" s="31" t="s">
        <v>6</v>
      </c>
      <c r="D188" s="31" t="s">
        <v>7</v>
      </c>
      <c r="E188" s="2"/>
    </row>
    <row r="189" spans="1:5" ht="15.6" x14ac:dyDescent="0.3">
      <c r="A189" s="16">
        <v>186</v>
      </c>
      <c r="B189" s="13" t="s">
        <v>724</v>
      </c>
      <c r="C189" s="31" t="s">
        <v>6</v>
      </c>
      <c r="D189" s="31" t="s">
        <v>7</v>
      </c>
      <c r="E189" s="2"/>
    </row>
    <row r="190" spans="1:5" ht="15.6" x14ac:dyDescent="0.3">
      <c r="A190" s="16">
        <v>187</v>
      </c>
      <c r="B190" s="13" t="s">
        <v>725</v>
      </c>
      <c r="C190" s="31" t="s">
        <v>6</v>
      </c>
      <c r="D190" s="31" t="s">
        <v>7</v>
      </c>
      <c r="E190" s="2"/>
    </row>
    <row r="191" spans="1:5" ht="15.6" x14ac:dyDescent="0.3">
      <c r="A191" s="16">
        <v>188</v>
      </c>
      <c r="B191" s="33" t="s">
        <v>726</v>
      </c>
      <c r="C191" s="18" t="s">
        <v>6</v>
      </c>
      <c r="D191" s="18" t="s">
        <v>7</v>
      </c>
      <c r="E191" s="3"/>
    </row>
    <row r="192" spans="1:5" ht="15.6" x14ac:dyDescent="0.3">
      <c r="A192" s="16">
        <v>189</v>
      </c>
      <c r="B192" s="13" t="s">
        <v>727</v>
      </c>
      <c r="C192" s="31" t="s">
        <v>6</v>
      </c>
      <c r="D192" s="31" t="s">
        <v>7</v>
      </c>
      <c r="E192" s="2"/>
    </row>
    <row r="193" spans="1:5" ht="15.6" x14ac:dyDescent="0.3">
      <c r="A193" s="16">
        <v>190</v>
      </c>
      <c r="B193" s="33" t="s">
        <v>730</v>
      </c>
      <c r="C193" s="18" t="s">
        <v>6</v>
      </c>
      <c r="D193" s="18" t="s">
        <v>7</v>
      </c>
      <c r="E193" s="2"/>
    </row>
    <row r="194" spans="1:5" ht="15.6" x14ac:dyDescent="0.3">
      <c r="A194" s="16">
        <v>191</v>
      </c>
      <c r="B194" s="13" t="s">
        <v>731</v>
      </c>
      <c r="C194" s="31" t="s">
        <v>6</v>
      </c>
      <c r="D194" s="31" t="s">
        <v>7</v>
      </c>
      <c r="E194" s="2"/>
    </row>
    <row r="195" spans="1:5" ht="15.6" x14ac:dyDescent="0.3">
      <c r="A195" s="16">
        <v>192</v>
      </c>
      <c r="B195" s="13" t="s">
        <v>732</v>
      </c>
      <c r="C195" s="31" t="s">
        <v>6</v>
      </c>
      <c r="D195" s="31" t="s">
        <v>7</v>
      </c>
      <c r="E195" s="2"/>
    </row>
    <row r="196" spans="1:5" ht="15.6" x14ac:dyDescent="0.3">
      <c r="A196" s="16">
        <v>193</v>
      </c>
      <c r="B196" s="13" t="s">
        <v>733</v>
      </c>
      <c r="C196" s="31" t="s">
        <v>6</v>
      </c>
      <c r="D196" s="31" t="s">
        <v>7</v>
      </c>
      <c r="E196" s="2"/>
    </row>
    <row r="197" spans="1:5" ht="15.6" x14ac:dyDescent="0.3">
      <c r="A197" s="16">
        <v>194</v>
      </c>
      <c r="B197" s="13" t="s">
        <v>734</v>
      </c>
      <c r="C197" s="31" t="s">
        <v>6</v>
      </c>
      <c r="D197" s="31" t="s">
        <v>7</v>
      </c>
      <c r="E197" s="2"/>
    </row>
    <row r="198" spans="1:5" ht="15.6" x14ac:dyDescent="0.3">
      <c r="A198" s="16">
        <v>195</v>
      </c>
      <c r="B198" s="13" t="s">
        <v>735</v>
      </c>
      <c r="C198" s="31" t="s">
        <v>6</v>
      </c>
      <c r="D198" s="31" t="s">
        <v>7</v>
      </c>
      <c r="E198" s="2"/>
    </row>
    <row r="199" spans="1:5" ht="15.6" x14ac:dyDescent="0.3">
      <c r="A199" s="16">
        <v>196</v>
      </c>
      <c r="B199" s="13" t="s">
        <v>736</v>
      </c>
      <c r="C199" s="31" t="s">
        <v>6</v>
      </c>
      <c r="D199" s="31" t="s">
        <v>7</v>
      </c>
      <c r="E199" s="2"/>
    </row>
    <row r="200" spans="1:5" ht="15.6" x14ac:dyDescent="0.3">
      <c r="A200" s="16">
        <v>197</v>
      </c>
      <c r="B200" s="33" t="s">
        <v>737</v>
      </c>
      <c r="C200" s="18" t="s">
        <v>6</v>
      </c>
      <c r="D200" s="18" t="s">
        <v>7</v>
      </c>
      <c r="E200" s="2"/>
    </row>
    <row r="201" spans="1:5" ht="15.6" x14ac:dyDescent="0.3">
      <c r="A201" s="16">
        <v>198</v>
      </c>
      <c r="B201" s="13" t="s">
        <v>738</v>
      </c>
      <c r="C201" s="31" t="s">
        <v>6</v>
      </c>
      <c r="D201" s="31" t="s">
        <v>7</v>
      </c>
      <c r="E201" s="2"/>
    </row>
    <row r="202" spans="1:5" ht="15.6" x14ac:dyDescent="0.3">
      <c r="A202" s="16">
        <v>199</v>
      </c>
      <c r="B202" s="13" t="s">
        <v>739</v>
      </c>
      <c r="C202" s="31" t="s">
        <v>6</v>
      </c>
      <c r="D202" s="31" t="s">
        <v>7</v>
      </c>
      <c r="E202" s="3"/>
    </row>
    <row r="203" spans="1:5" ht="15.6" x14ac:dyDescent="0.3">
      <c r="A203" s="16">
        <v>200</v>
      </c>
      <c r="B203" s="13" t="s">
        <v>740</v>
      </c>
      <c r="C203" s="31" t="s">
        <v>6</v>
      </c>
      <c r="D203" s="31" t="s">
        <v>7</v>
      </c>
      <c r="E203" s="2"/>
    </row>
    <row r="204" spans="1:5" ht="15.6" x14ac:dyDescent="0.3">
      <c r="A204" s="16">
        <v>201</v>
      </c>
      <c r="B204" s="13" t="s">
        <v>741</v>
      </c>
      <c r="C204" s="31" t="s">
        <v>6</v>
      </c>
      <c r="D204" s="31" t="s">
        <v>7</v>
      </c>
      <c r="E204" s="2"/>
    </row>
    <row r="205" spans="1:5" ht="15.6" x14ac:dyDescent="0.3">
      <c r="A205" s="16">
        <v>202</v>
      </c>
      <c r="B205" s="13" t="s">
        <v>742</v>
      </c>
      <c r="C205" s="31" t="s">
        <v>6</v>
      </c>
      <c r="D205" s="31" t="s">
        <v>7</v>
      </c>
      <c r="E205" s="2"/>
    </row>
    <row r="206" spans="1:5" ht="15.6" x14ac:dyDescent="0.3">
      <c r="A206" s="16">
        <v>203</v>
      </c>
      <c r="B206" s="13" t="s">
        <v>743</v>
      </c>
      <c r="C206" s="31" t="s">
        <v>6</v>
      </c>
      <c r="D206" s="31" t="s">
        <v>7</v>
      </c>
      <c r="E206" s="2"/>
    </row>
    <row r="207" spans="1:5" ht="15.6" x14ac:dyDescent="0.3">
      <c r="A207" s="16">
        <v>204</v>
      </c>
      <c r="B207" s="13" t="s">
        <v>744</v>
      </c>
      <c r="C207" s="31" t="s">
        <v>6</v>
      </c>
      <c r="D207" s="31" t="s">
        <v>7</v>
      </c>
      <c r="E207" s="2"/>
    </row>
    <row r="208" spans="1:5" ht="15.6" x14ac:dyDescent="0.3">
      <c r="A208" s="16">
        <v>205</v>
      </c>
      <c r="B208" s="13" t="s">
        <v>745</v>
      </c>
      <c r="C208" s="31" t="s">
        <v>6</v>
      </c>
      <c r="D208" s="31" t="s">
        <v>7</v>
      </c>
      <c r="E208" s="2"/>
    </row>
    <row r="209" spans="1:5" ht="15.6" x14ac:dyDescent="0.3">
      <c r="A209" s="16">
        <v>206</v>
      </c>
      <c r="B209" s="13" t="s">
        <v>746</v>
      </c>
      <c r="C209" s="31" t="s">
        <v>6</v>
      </c>
      <c r="D209" s="31" t="s">
        <v>7</v>
      </c>
      <c r="E209" s="2"/>
    </row>
    <row r="210" spans="1:5" ht="15.6" x14ac:dyDescent="0.3">
      <c r="A210" s="16">
        <v>207</v>
      </c>
      <c r="B210" s="13" t="s">
        <v>747</v>
      </c>
      <c r="C210" s="31" t="s">
        <v>6</v>
      </c>
      <c r="D210" s="31" t="s">
        <v>7</v>
      </c>
      <c r="E210" s="2"/>
    </row>
    <row r="211" spans="1:5" ht="15.6" x14ac:dyDescent="0.3">
      <c r="A211" s="16">
        <v>208</v>
      </c>
      <c r="B211" s="33" t="s">
        <v>748</v>
      </c>
      <c r="C211" s="18" t="s">
        <v>6</v>
      </c>
      <c r="D211" s="18" t="s">
        <v>7</v>
      </c>
      <c r="E211" s="2"/>
    </row>
    <row r="212" spans="1:5" ht="15.6" x14ac:dyDescent="0.3">
      <c r="A212" s="16">
        <v>209</v>
      </c>
      <c r="B212" s="13" t="s">
        <v>749</v>
      </c>
      <c r="C212" s="31" t="s">
        <v>6</v>
      </c>
      <c r="D212" s="31" t="s">
        <v>7</v>
      </c>
      <c r="E212" s="2"/>
    </row>
    <row r="213" spans="1:5" ht="15.6" x14ac:dyDescent="0.3">
      <c r="A213" s="16">
        <v>210</v>
      </c>
      <c r="B213" s="13" t="s">
        <v>751</v>
      </c>
      <c r="C213" s="31" t="s">
        <v>6</v>
      </c>
      <c r="D213" s="31" t="s">
        <v>7</v>
      </c>
      <c r="E213" s="2"/>
    </row>
    <row r="214" spans="1:5" ht="15.6" x14ac:dyDescent="0.3">
      <c r="A214" s="16">
        <v>211</v>
      </c>
      <c r="B214" s="13" t="s">
        <v>752</v>
      </c>
      <c r="C214" s="31" t="s">
        <v>6</v>
      </c>
      <c r="D214" s="31" t="s">
        <v>7</v>
      </c>
      <c r="E214" s="2"/>
    </row>
    <row r="215" spans="1:5" ht="15.6" x14ac:dyDescent="0.3">
      <c r="A215" s="16">
        <v>212</v>
      </c>
      <c r="B215" s="13" t="s">
        <v>754</v>
      </c>
      <c r="C215" s="31" t="s">
        <v>6</v>
      </c>
      <c r="D215" s="31" t="s">
        <v>7</v>
      </c>
      <c r="E215" s="2"/>
    </row>
    <row r="216" spans="1:5" ht="15.6" x14ac:dyDescent="0.3">
      <c r="A216" s="16">
        <v>213</v>
      </c>
      <c r="B216" s="13" t="s">
        <v>755</v>
      </c>
      <c r="C216" s="31" t="s">
        <v>6</v>
      </c>
      <c r="D216" s="31" t="s">
        <v>7</v>
      </c>
      <c r="E216" s="2"/>
    </row>
    <row r="217" spans="1:5" ht="15.6" x14ac:dyDescent="0.3">
      <c r="A217" s="16">
        <v>214</v>
      </c>
      <c r="B217" s="13" t="s">
        <v>756</v>
      </c>
      <c r="C217" s="31" t="s">
        <v>6</v>
      </c>
      <c r="D217" s="31" t="s">
        <v>7</v>
      </c>
      <c r="E217" s="2"/>
    </row>
    <row r="218" spans="1:5" ht="15.6" x14ac:dyDescent="0.3">
      <c r="A218" s="16">
        <v>215</v>
      </c>
      <c r="B218" s="13" t="s">
        <v>757</v>
      </c>
      <c r="C218" s="31" t="s">
        <v>6</v>
      </c>
      <c r="D218" s="31" t="s">
        <v>7</v>
      </c>
      <c r="E218" s="2"/>
    </row>
    <row r="219" spans="1:5" ht="15.6" x14ac:dyDescent="0.3">
      <c r="A219" s="16">
        <v>216</v>
      </c>
      <c r="B219" s="13" t="s">
        <v>760</v>
      </c>
      <c r="C219" s="31" t="s">
        <v>6</v>
      </c>
      <c r="D219" s="31" t="s">
        <v>7</v>
      </c>
      <c r="E219" s="2"/>
    </row>
    <row r="220" spans="1:5" ht="15.6" x14ac:dyDescent="0.3">
      <c r="A220" s="16">
        <v>217</v>
      </c>
      <c r="B220" s="13" t="s">
        <v>761</v>
      </c>
      <c r="C220" s="31" t="s">
        <v>6</v>
      </c>
      <c r="D220" s="31" t="s">
        <v>7</v>
      </c>
      <c r="E220" s="3"/>
    </row>
    <row r="221" spans="1:5" ht="15.6" x14ac:dyDescent="0.3">
      <c r="A221" s="16">
        <v>218</v>
      </c>
      <c r="B221" s="13" t="s">
        <v>762</v>
      </c>
      <c r="C221" s="31" t="s">
        <v>6</v>
      </c>
      <c r="D221" s="31" t="s">
        <v>7</v>
      </c>
      <c r="E221" s="2"/>
    </row>
    <row r="222" spans="1:5" ht="15.6" x14ac:dyDescent="0.3">
      <c r="A222" s="16">
        <v>219</v>
      </c>
      <c r="B222" s="13" t="s">
        <v>763</v>
      </c>
      <c r="C222" s="31" t="s">
        <v>6</v>
      </c>
      <c r="D222" s="31" t="s">
        <v>7</v>
      </c>
      <c r="E222" s="2"/>
    </row>
    <row r="223" spans="1:5" ht="15.6" x14ac:dyDescent="0.3">
      <c r="A223" s="16">
        <v>220</v>
      </c>
      <c r="B223" s="13" t="s">
        <v>764</v>
      </c>
      <c r="C223" s="31" t="s">
        <v>6</v>
      </c>
      <c r="D223" s="31" t="s">
        <v>7</v>
      </c>
      <c r="E223" s="2"/>
    </row>
    <row r="224" spans="1:5" ht="15.6" x14ac:dyDescent="0.3">
      <c r="A224" s="16">
        <v>221</v>
      </c>
      <c r="B224" s="13" t="s">
        <v>767</v>
      </c>
      <c r="C224" s="31" t="s">
        <v>6</v>
      </c>
      <c r="D224" s="31" t="s">
        <v>7</v>
      </c>
      <c r="E224" s="2"/>
    </row>
    <row r="225" spans="1:5" ht="15.6" x14ac:dyDescent="0.3">
      <c r="A225" s="16">
        <v>222</v>
      </c>
      <c r="B225" s="13" t="s">
        <v>768</v>
      </c>
      <c r="C225" s="31" t="s">
        <v>6</v>
      </c>
      <c r="D225" s="31" t="s">
        <v>7</v>
      </c>
      <c r="E225" s="2"/>
    </row>
    <row r="226" spans="1:5" ht="15.6" x14ac:dyDescent="0.3">
      <c r="A226" s="16">
        <v>223</v>
      </c>
      <c r="B226" s="13" t="s">
        <v>769</v>
      </c>
      <c r="C226" s="31" t="s">
        <v>6</v>
      </c>
      <c r="D226" s="31" t="s">
        <v>7</v>
      </c>
      <c r="E226" s="2"/>
    </row>
    <row r="227" spans="1:5" ht="15.6" x14ac:dyDescent="0.3">
      <c r="A227" s="16">
        <v>224</v>
      </c>
      <c r="B227" s="13" t="s">
        <v>770</v>
      </c>
      <c r="C227" s="31" t="s">
        <v>6</v>
      </c>
      <c r="D227" s="31" t="s">
        <v>7</v>
      </c>
      <c r="E227" s="2"/>
    </row>
    <row r="228" spans="1:5" ht="15.6" x14ac:dyDescent="0.3">
      <c r="A228" s="16">
        <v>225</v>
      </c>
      <c r="B228" s="13" t="s">
        <v>771</v>
      </c>
      <c r="C228" s="31" t="s">
        <v>6</v>
      </c>
      <c r="D228" s="31" t="s">
        <v>7</v>
      </c>
      <c r="E228" s="2"/>
    </row>
    <row r="229" spans="1:5" ht="15.6" x14ac:dyDescent="0.3">
      <c r="A229" s="16">
        <v>226</v>
      </c>
      <c r="B229" s="13" t="s">
        <v>772</v>
      </c>
      <c r="C229" s="31" t="s">
        <v>6</v>
      </c>
      <c r="D229" s="31" t="s">
        <v>7</v>
      </c>
      <c r="E229" s="2"/>
    </row>
    <row r="230" spans="1:5" ht="15.6" x14ac:dyDescent="0.3">
      <c r="A230" s="16">
        <v>227</v>
      </c>
      <c r="B230" s="13" t="s">
        <v>773</v>
      </c>
      <c r="C230" s="31" t="s">
        <v>6</v>
      </c>
      <c r="D230" s="31" t="s">
        <v>7</v>
      </c>
      <c r="E230" s="2"/>
    </row>
    <row r="231" spans="1:5" ht="15.6" x14ac:dyDescent="0.3">
      <c r="A231" s="16">
        <v>228</v>
      </c>
      <c r="B231" s="13" t="s">
        <v>774</v>
      </c>
      <c r="C231" s="31" t="s">
        <v>6</v>
      </c>
      <c r="D231" s="31" t="s">
        <v>7</v>
      </c>
      <c r="E231" s="2"/>
    </row>
    <row r="232" spans="1:5" ht="15.6" x14ac:dyDescent="0.3">
      <c r="A232" s="16">
        <v>229</v>
      </c>
      <c r="B232" s="13" t="s">
        <v>775</v>
      </c>
      <c r="C232" s="31" t="s">
        <v>6</v>
      </c>
      <c r="D232" s="31" t="s">
        <v>7</v>
      </c>
      <c r="E232" s="2"/>
    </row>
    <row r="233" spans="1:5" ht="15.6" x14ac:dyDescent="0.3">
      <c r="A233" s="16">
        <v>230</v>
      </c>
      <c r="B233" s="13" t="s">
        <v>778</v>
      </c>
      <c r="C233" s="31" t="s">
        <v>6</v>
      </c>
      <c r="D233" s="31" t="s">
        <v>7</v>
      </c>
      <c r="E233" s="2"/>
    </row>
    <row r="234" spans="1:5" ht="15.6" x14ac:dyDescent="0.3">
      <c r="A234" s="16">
        <v>231</v>
      </c>
      <c r="B234" s="13" t="s">
        <v>779</v>
      </c>
      <c r="C234" s="31" t="s">
        <v>6</v>
      </c>
      <c r="D234" s="31" t="s">
        <v>7</v>
      </c>
      <c r="E234" s="2"/>
    </row>
    <row r="235" spans="1:5" ht="15.6" x14ac:dyDescent="0.3">
      <c r="A235" s="16">
        <v>232</v>
      </c>
      <c r="B235" s="13" t="s">
        <v>782</v>
      </c>
      <c r="C235" s="31" t="s">
        <v>6</v>
      </c>
      <c r="D235" s="31" t="s">
        <v>7</v>
      </c>
      <c r="E235" s="2"/>
    </row>
    <row r="236" spans="1:5" ht="15.6" x14ac:dyDescent="0.3">
      <c r="A236" s="16">
        <v>233</v>
      </c>
      <c r="B236" s="13" t="s">
        <v>784</v>
      </c>
      <c r="C236" s="31" t="s">
        <v>6</v>
      </c>
      <c r="D236" s="31" t="s">
        <v>7</v>
      </c>
      <c r="E236" s="2"/>
    </row>
    <row r="237" spans="1:5" ht="15.6" x14ac:dyDescent="0.3">
      <c r="A237" s="16">
        <v>234</v>
      </c>
      <c r="B237" s="13" t="s">
        <v>1418</v>
      </c>
      <c r="C237" s="16" t="s">
        <v>6</v>
      </c>
      <c r="D237" s="16" t="s">
        <v>135</v>
      </c>
      <c r="E237" s="2"/>
    </row>
    <row r="238" spans="1:5" ht="15.6" x14ac:dyDescent="0.3">
      <c r="A238" s="16">
        <v>235</v>
      </c>
      <c r="B238" s="13" t="s">
        <v>1419</v>
      </c>
      <c r="C238" s="16" t="s">
        <v>6</v>
      </c>
      <c r="D238" s="16" t="s">
        <v>1420</v>
      </c>
      <c r="E238" s="2"/>
    </row>
    <row r="239" spans="1:5" ht="15.6" x14ac:dyDescent="0.3">
      <c r="A239" s="16">
        <v>236</v>
      </c>
      <c r="B239" s="13" t="s">
        <v>1421</v>
      </c>
      <c r="C239" s="16" t="s">
        <v>6</v>
      </c>
      <c r="D239" s="16" t="s">
        <v>1384</v>
      </c>
      <c r="E239" s="2"/>
    </row>
    <row r="240" spans="1:5" ht="15.6" x14ac:dyDescent="0.3">
      <c r="A240" s="16">
        <v>237</v>
      </c>
      <c r="B240" s="13" t="s">
        <v>1422</v>
      </c>
      <c r="C240" s="16" t="s">
        <v>6</v>
      </c>
      <c r="D240" s="16" t="s">
        <v>7</v>
      </c>
      <c r="E240" s="2"/>
    </row>
    <row r="241" spans="1:5" ht="15.6" x14ac:dyDescent="0.3">
      <c r="A241" s="16">
        <v>238</v>
      </c>
      <c r="B241" s="13" t="s">
        <v>1423</v>
      </c>
      <c r="C241" s="16" t="s">
        <v>6</v>
      </c>
      <c r="D241" s="16" t="s">
        <v>7</v>
      </c>
      <c r="E241" s="2"/>
    </row>
    <row r="242" spans="1:5" ht="15.6" x14ac:dyDescent="0.3">
      <c r="A242" s="16">
        <v>239</v>
      </c>
      <c r="B242" s="13" t="s">
        <v>1424</v>
      </c>
      <c r="C242" s="16" t="s">
        <v>6</v>
      </c>
      <c r="D242" s="16" t="s">
        <v>135</v>
      </c>
      <c r="E242" s="2"/>
    </row>
    <row r="243" spans="1:5" ht="15.6" x14ac:dyDescent="0.3">
      <c r="A243" s="16">
        <v>240</v>
      </c>
      <c r="B243" s="13" t="s">
        <v>1434</v>
      </c>
      <c r="C243" s="16" t="s">
        <v>6</v>
      </c>
      <c r="D243" s="16" t="s">
        <v>1384</v>
      </c>
      <c r="E243" s="2"/>
    </row>
    <row r="244" spans="1:5" ht="15.6" x14ac:dyDescent="0.3">
      <c r="A244" s="16">
        <v>241</v>
      </c>
      <c r="B244" s="13" t="s">
        <v>1435</v>
      </c>
      <c r="C244" s="16" t="s">
        <v>6</v>
      </c>
      <c r="D244" s="16" t="s">
        <v>7</v>
      </c>
      <c r="E244" s="2"/>
    </row>
    <row r="245" spans="1:5" ht="15.6" x14ac:dyDescent="0.3">
      <c r="A245" s="16">
        <v>242</v>
      </c>
      <c r="B245" s="13" t="s">
        <v>1439</v>
      </c>
      <c r="C245" s="16" t="s">
        <v>6</v>
      </c>
      <c r="D245" s="16" t="s">
        <v>1384</v>
      </c>
      <c r="E245" s="1"/>
    </row>
    <row r="246" spans="1:5" ht="15.6" x14ac:dyDescent="0.3">
      <c r="A246" s="16">
        <v>243</v>
      </c>
      <c r="B246" s="13" t="s">
        <v>1440</v>
      </c>
      <c r="C246" s="16" t="s">
        <v>6</v>
      </c>
      <c r="D246" s="16" t="s">
        <v>135</v>
      </c>
      <c r="E246" s="1"/>
    </row>
    <row r="247" spans="1:5" ht="15.6" x14ac:dyDescent="0.3">
      <c r="A247" s="16">
        <v>244</v>
      </c>
      <c r="B247" s="13" t="s">
        <v>1441</v>
      </c>
      <c r="C247" s="16" t="s">
        <v>6</v>
      </c>
      <c r="D247" s="16" t="s">
        <v>1384</v>
      </c>
      <c r="E247" s="1"/>
    </row>
    <row r="248" spans="1:5" ht="15.6" x14ac:dyDescent="0.3">
      <c r="A248" s="16">
        <v>245</v>
      </c>
      <c r="B248" s="30" t="s">
        <v>1442</v>
      </c>
      <c r="C248" s="16" t="s">
        <v>6</v>
      </c>
      <c r="D248" s="16" t="s">
        <v>1443</v>
      </c>
      <c r="E248" s="1"/>
    </row>
    <row r="249" spans="1:5" ht="15.6" x14ac:dyDescent="0.3">
      <c r="A249" s="16">
        <v>246</v>
      </c>
      <c r="B249" s="13" t="s">
        <v>1444</v>
      </c>
      <c r="C249" s="16" t="s">
        <v>6</v>
      </c>
      <c r="D249" s="16" t="s">
        <v>1384</v>
      </c>
      <c r="E249" s="1"/>
    </row>
    <row r="250" spans="1:5" ht="15.6" x14ac:dyDescent="0.3">
      <c r="A250" s="16">
        <v>247</v>
      </c>
      <c r="B250" s="13" t="s">
        <v>1445</v>
      </c>
      <c r="C250" s="16" t="s">
        <v>6</v>
      </c>
      <c r="D250" s="16" t="s">
        <v>1384</v>
      </c>
      <c r="E250" s="1"/>
    </row>
    <row r="251" spans="1:5" ht="15.6" x14ac:dyDescent="0.3">
      <c r="A251" s="16">
        <v>248</v>
      </c>
      <c r="B251" s="13" t="s">
        <v>1446</v>
      </c>
      <c r="C251" s="16" t="s">
        <v>6</v>
      </c>
      <c r="D251" s="16" t="s">
        <v>135</v>
      </c>
      <c r="E251" s="1"/>
    </row>
    <row r="252" spans="1:5" ht="15.6" x14ac:dyDescent="0.3">
      <c r="A252" s="16">
        <v>249</v>
      </c>
      <c r="B252" s="13" t="s">
        <v>565</v>
      </c>
      <c r="C252" s="40" t="s">
        <v>160</v>
      </c>
      <c r="D252" s="16" t="s">
        <v>566</v>
      </c>
      <c r="E252" s="1"/>
    </row>
    <row r="253" spans="1:5" ht="15.6" x14ac:dyDescent="0.3">
      <c r="A253" s="16">
        <v>250</v>
      </c>
      <c r="B253" s="13" t="s">
        <v>597</v>
      </c>
      <c r="C253" s="16" t="s">
        <v>160</v>
      </c>
      <c r="D253" s="16" t="s">
        <v>598</v>
      </c>
      <c r="E253" s="1"/>
    </row>
    <row r="254" spans="1:5" ht="15.6" x14ac:dyDescent="0.3">
      <c r="A254" s="16">
        <v>251</v>
      </c>
      <c r="B254" s="13" t="s">
        <v>599</v>
      </c>
      <c r="C254" s="16" t="s">
        <v>160</v>
      </c>
      <c r="D254" s="16" t="s">
        <v>24</v>
      </c>
      <c r="E254" s="1"/>
    </row>
    <row r="255" spans="1:5" ht="15.6" x14ac:dyDescent="0.3">
      <c r="A255" s="16">
        <v>252</v>
      </c>
      <c r="B255" s="13" t="s">
        <v>600</v>
      </c>
      <c r="C255" s="16" t="s">
        <v>160</v>
      </c>
      <c r="D255" s="16" t="s">
        <v>7</v>
      </c>
      <c r="E255" s="1"/>
    </row>
    <row r="256" spans="1:5" ht="15.6" x14ac:dyDescent="0.3">
      <c r="A256" s="16">
        <v>253</v>
      </c>
      <c r="B256" s="13" t="s">
        <v>639</v>
      </c>
      <c r="C256" s="16" t="s">
        <v>160</v>
      </c>
      <c r="D256" s="16" t="s">
        <v>7</v>
      </c>
      <c r="E256" s="1"/>
    </row>
    <row r="257" spans="1:5" ht="15.6" x14ac:dyDescent="0.3">
      <c r="A257" s="16">
        <v>254</v>
      </c>
      <c r="B257" s="13" t="s">
        <v>640</v>
      </c>
      <c r="C257" s="16" t="s">
        <v>160</v>
      </c>
      <c r="D257" s="16" t="s">
        <v>7</v>
      </c>
      <c r="E257" s="1"/>
    </row>
    <row r="258" spans="1:5" ht="15.6" x14ac:dyDescent="0.3">
      <c r="A258" s="16">
        <v>255</v>
      </c>
      <c r="B258" s="13" t="s">
        <v>641</v>
      </c>
      <c r="C258" s="16" t="s">
        <v>160</v>
      </c>
      <c r="D258" s="16" t="s">
        <v>7</v>
      </c>
      <c r="E258" s="1"/>
    </row>
    <row r="259" spans="1:5" ht="15.6" x14ac:dyDescent="0.3">
      <c r="A259" s="16">
        <v>256</v>
      </c>
      <c r="B259" s="13" t="s">
        <v>785</v>
      </c>
      <c r="C259" s="31" t="s">
        <v>160</v>
      </c>
      <c r="D259" s="31" t="s">
        <v>7</v>
      </c>
      <c r="E259" s="1"/>
    </row>
    <row r="260" spans="1:5" ht="15.6" x14ac:dyDescent="0.3">
      <c r="A260" s="16">
        <v>257</v>
      </c>
      <c r="B260" s="13" t="s">
        <v>786</v>
      </c>
      <c r="C260" s="31" t="s">
        <v>160</v>
      </c>
      <c r="D260" s="31" t="s">
        <v>7</v>
      </c>
      <c r="E260" s="1"/>
    </row>
    <row r="261" spans="1:5" ht="15.6" x14ac:dyDescent="0.3">
      <c r="A261" s="16">
        <v>258</v>
      </c>
      <c r="B261" s="13" t="s">
        <v>787</v>
      </c>
      <c r="C261" s="31" t="s">
        <v>160</v>
      </c>
      <c r="D261" s="31" t="s">
        <v>7</v>
      </c>
      <c r="E261" s="1"/>
    </row>
    <row r="262" spans="1:5" ht="15.6" x14ac:dyDescent="0.3">
      <c r="A262" s="16">
        <v>259</v>
      </c>
      <c r="B262" s="13" t="s">
        <v>634</v>
      </c>
      <c r="C262" s="16" t="s">
        <v>1558</v>
      </c>
      <c r="D262" s="16" t="s">
        <v>635</v>
      </c>
      <c r="E262" s="1"/>
    </row>
    <row r="263" spans="1:5" ht="15.6" x14ac:dyDescent="0.3">
      <c r="A263" s="16">
        <v>260</v>
      </c>
      <c r="B263" s="13" t="s">
        <v>636</v>
      </c>
      <c r="C263" s="16" t="s">
        <v>1558</v>
      </c>
      <c r="D263" s="16" t="s">
        <v>7</v>
      </c>
      <c r="E263" s="1"/>
    </row>
    <row r="264" spans="1:5" ht="15.6" x14ac:dyDescent="0.3">
      <c r="A264" s="16">
        <v>261</v>
      </c>
      <c r="B264" s="13" t="s">
        <v>637</v>
      </c>
      <c r="C264" s="16" t="s">
        <v>1559</v>
      </c>
      <c r="D264" s="16" t="s">
        <v>635</v>
      </c>
      <c r="E264" s="1"/>
    </row>
    <row r="265" spans="1:5" ht="15.6" x14ac:dyDescent="0.3">
      <c r="A265" s="16">
        <v>262</v>
      </c>
      <c r="B265" s="33" t="s">
        <v>631</v>
      </c>
      <c r="C265" s="18" t="s">
        <v>632</v>
      </c>
      <c r="D265" s="18" t="s">
        <v>7</v>
      </c>
      <c r="E265" s="1"/>
    </row>
    <row r="266" spans="1:5" ht="15.6" x14ac:dyDescent="0.3">
      <c r="A266" s="16">
        <v>263</v>
      </c>
      <c r="B266" s="13" t="s">
        <v>633</v>
      </c>
      <c r="C266" s="16" t="s">
        <v>632</v>
      </c>
      <c r="D266" s="16" t="s">
        <v>7</v>
      </c>
      <c r="E266" s="1"/>
    </row>
    <row r="267" spans="1:5" ht="15.6" x14ac:dyDescent="0.3">
      <c r="A267" s="16">
        <v>264</v>
      </c>
      <c r="B267" s="30" t="s">
        <v>1431</v>
      </c>
      <c r="C267" s="16" t="s">
        <v>1432</v>
      </c>
      <c r="D267" s="16" t="s">
        <v>1433</v>
      </c>
      <c r="E267" s="1"/>
    </row>
    <row r="268" spans="1:5" ht="15.6" x14ac:dyDescent="0.3">
      <c r="A268" s="16">
        <v>265</v>
      </c>
      <c r="B268" s="11" t="s">
        <v>1859</v>
      </c>
      <c r="C268" s="17" t="s">
        <v>1810</v>
      </c>
      <c r="D268" s="18" t="s">
        <v>16</v>
      </c>
      <c r="E268" s="1"/>
    </row>
    <row r="269" spans="1:5" ht="15.6" x14ac:dyDescent="0.3">
      <c r="A269" s="16">
        <v>266</v>
      </c>
      <c r="B269" s="11" t="s">
        <v>1860</v>
      </c>
      <c r="C269" s="17" t="s">
        <v>1810</v>
      </c>
      <c r="D269" s="18" t="s">
        <v>16</v>
      </c>
      <c r="E269" s="1"/>
    </row>
    <row r="270" spans="1:5" ht="15.6" x14ac:dyDescent="0.3">
      <c r="A270" s="16">
        <v>267</v>
      </c>
      <c r="B270" s="11" t="s">
        <v>1861</v>
      </c>
      <c r="C270" s="17" t="s">
        <v>1810</v>
      </c>
      <c r="D270" s="18" t="s">
        <v>16</v>
      </c>
      <c r="E270" s="1"/>
    </row>
    <row r="271" spans="1:5" ht="15.6" x14ac:dyDescent="0.3">
      <c r="A271" s="16">
        <v>268</v>
      </c>
      <c r="B271" s="11" t="s">
        <v>1862</v>
      </c>
      <c r="C271" s="17" t="s">
        <v>1810</v>
      </c>
      <c r="D271" s="18" t="s">
        <v>16</v>
      </c>
      <c r="E271" s="1"/>
    </row>
    <row r="272" spans="1:5" ht="15.6" x14ac:dyDescent="0.3">
      <c r="A272" s="16">
        <v>269</v>
      </c>
      <c r="B272" s="11" t="s">
        <v>1863</v>
      </c>
      <c r="C272" s="17" t="s">
        <v>1810</v>
      </c>
      <c r="D272" s="18" t="s">
        <v>16</v>
      </c>
      <c r="E272" s="1"/>
    </row>
    <row r="273" spans="1:5" ht="15.6" x14ac:dyDescent="0.3">
      <c r="A273" s="16">
        <v>270</v>
      </c>
      <c r="B273" s="11" t="s">
        <v>1864</v>
      </c>
      <c r="C273" s="17" t="s">
        <v>1810</v>
      </c>
      <c r="D273" s="18" t="s">
        <v>16</v>
      </c>
      <c r="E273" s="1"/>
    </row>
    <row r="274" spans="1:5" ht="15.6" x14ac:dyDescent="0.3">
      <c r="A274" s="16">
        <v>271</v>
      </c>
      <c r="B274" s="11" t="s">
        <v>1865</v>
      </c>
      <c r="C274" s="17" t="s">
        <v>1810</v>
      </c>
      <c r="D274" s="18" t="s">
        <v>16</v>
      </c>
      <c r="E274" s="1"/>
    </row>
    <row r="275" spans="1:5" ht="15.6" x14ac:dyDescent="0.3">
      <c r="A275" s="16">
        <v>272</v>
      </c>
      <c r="B275" s="11" t="s">
        <v>1866</v>
      </c>
      <c r="C275" s="17" t="s">
        <v>1810</v>
      </c>
      <c r="D275" s="18" t="s">
        <v>16</v>
      </c>
      <c r="E275" s="1"/>
    </row>
    <row r="276" spans="1:5" ht="15.6" x14ac:dyDescent="0.3">
      <c r="A276" s="16">
        <v>273</v>
      </c>
      <c r="B276" s="11" t="s">
        <v>1867</v>
      </c>
      <c r="C276" s="17" t="s">
        <v>1810</v>
      </c>
      <c r="D276" s="18" t="s">
        <v>16</v>
      </c>
      <c r="E276" s="1"/>
    </row>
    <row r="277" spans="1:5" ht="15.6" x14ac:dyDescent="0.3">
      <c r="A277" s="16">
        <v>274</v>
      </c>
      <c r="B277" s="11" t="s">
        <v>1868</v>
      </c>
      <c r="C277" s="17" t="s">
        <v>1810</v>
      </c>
      <c r="D277" s="18" t="s">
        <v>16</v>
      </c>
      <c r="E277" s="1"/>
    </row>
    <row r="278" spans="1:5" ht="15.6" x14ac:dyDescent="0.3">
      <c r="A278" s="16">
        <v>275</v>
      </c>
      <c r="B278" s="11" t="s">
        <v>1869</v>
      </c>
      <c r="C278" s="17" t="s">
        <v>1810</v>
      </c>
      <c r="D278" s="18" t="s">
        <v>16</v>
      </c>
      <c r="E278" s="1"/>
    </row>
    <row r="279" spans="1:5" ht="15.6" x14ac:dyDescent="0.3">
      <c r="A279" s="16">
        <v>276</v>
      </c>
      <c r="B279" s="11" t="s">
        <v>1720</v>
      </c>
      <c r="C279" s="17" t="s">
        <v>1607</v>
      </c>
      <c r="D279" s="16" t="s">
        <v>16</v>
      </c>
      <c r="E279" s="1"/>
    </row>
    <row r="280" spans="1:5" ht="15.6" x14ac:dyDescent="0.3">
      <c r="A280" s="16">
        <v>277</v>
      </c>
      <c r="B280" s="11" t="s">
        <v>1721</v>
      </c>
      <c r="C280" s="17" t="s">
        <v>1607</v>
      </c>
      <c r="D280" s="16" t="s">
        <v>16</v>
      </c>
      <c r="E280" s="1"/>
    </row>
    <row r="281" spans="1:5" ht="15.6" x14ac:dyDescent="0.3">
      <c r="A281" s="16">
        <v>278</v>
      </c>
      <c r="B281" s="11" t="s">
        <v>1722</v>
      </c>
      <c r="C281" s="17" t="s">
        <v>1607</v>
      </c>
      <c r="D281" s="16" t="s">
        <v>16</v>
      </c>
      <c r="E281" s="1"/>
    </row>
    <row r="282" spans="1:5" ht="15.6" x14ac:dyDescent="0.3">
      <c r="A282" s="16">
        <v>279</v>
      </c>
      <c r="B282" s="11" t="s">
        <v>1723</v>
      </c>
      <c r="C282" s="17" t="s">
        <v>1607</v>
      </c>
      <c r="D282" s="16" t="s">
        <v>16</v>
      </c>
      <c r="E282" s="1"/>
    </row>
    <row r="283" spans="1:5" ht="15.6" x14ac:dyDescent="0.3">
      <c r="A283" s="16">
        <v>280</v>
      </c>
      <c r="B283" s="11" t="s">
        <v>1724</v>
      </c>
      <c r="C283" s="17" t="s">
        <v>1607</v>
      </c>
      <c r="D283" s="16" t="s">
        <v>16</v>
      </c>
      <c r="E283" s="1"/>
    </row>
    <row r="284" spans="1:5" ht="15.6" x14ac:dyDescent="0.3">
      <c r="A284" s="16">
        <v>281</v>
      </c>
      <c r="B284" s="11" t="s">
        <v>1725</v>
      </c>
      <c r="C284" s="17" t="s">
        <v>1607</v>
      </c>
      <c r="D284" s="16" t="s">
        <v>16</v>
      </c>
      <c r="E284" s="1"/>
    </row>
    <row r="285" spans="1:5" ht="15.6" x14ac:dyDescent="0.3">
      <c r="A285" s="16">
        <v>282</v>
      </c>
      <c r="B285" s="11" t="s">
        <v>1726</v>
      </c>
      <c r="C285" s="17" t="s">
        <v>1607</v>
      </c>
      <c r="D285" s="16" t="s">
        <v>16</v>
      </c>
      <c r="E285" s="1"/>
    </row>
    <row r="286" spans="1:5" ht="15.6" x14ac:dyDescent="0.3">
      <c r="A286" s="16">
        <v>283</v>
      </c>
      <c r="B286" s="11" t="s">
        <v>1727</v>
      </c>
      <c r="C286" s="17" t="s">
        <v>1607</v>
      </c>
      <c r="D286" s="16" t="s">
        <v>16</v>
      </c>
      <c r="E286" s="1"/>
    </row>
    <row r="287" spans="1:5" ht="15.6" x14ac:dyDescent="0.3">
      <c r="A287" s="16">
        <v>284</v>
      </c>
      <c r="B287" s="11" t="s">
        <v>1728</v>
      </c>
      <c r="C287" s="17" t="s">
        <v>1607</v>
      </c>
      <c r="D287" s="16" t="s">
        <v>16</v>
      </c>
      <c r="E287" s="1"/>
    </row>
    <row r="288" spans="1:5" ht="15.6" x14ac:dyDescent="0.3">
      <c r="A288" s="16">
        <v>285</v>
      </c>
      <c r="B288" s="11" t="s">
        <v>1729</v>
      </c>
      <c r="C288" s="17" t="s">
        <v>1607</v>
      </c>
      <c r="D288" s="16" t="s">
        <v>16</v>
      </c>
      <c r="E288" s="1"/>
    </row>
    <row r="289" spans="1:5" ht="15.6" x14ac:dyDescent="0.3">
      <c r="A289" s="16">
        <v>286</v>
      </c>
      <c r="B289" s="11" t="s">
        <v>1730</v>
      </c>
      <c r="C289" s="17" t="s">
        <v>1607</v>
      </c>
      <c r="D289" s="16" t="s">
        <v>16</v>
      </c>
      <c r="E289" s="1"/>
    </row>
    <row r="290" spans="1:5" ht="15.6" x14ac:dyDescent="0.3">
      <c r="A290" s="16">
        <v>287</v>
      </c>
      <c r="B290" s="11" t="s">
        <v>1731</v>
      </c>
      <c r="C290" s="17" t="s">
        <v>1607</v>
      </c>
      <c r="D290" s="16" t="s">
        <v>16</v>
      </c>
      <c r="E290" s="1"/>
    </row>
    <row r="291" spans="1:5" ht="15.6" x14ac:dyDescent="0.3">
      <c r="A291" s="16">
        <v>288</v>
      </c>
      <c r="B291" s="11" t="s">
        <v>1732</v>
      </c>
      <c r="C291" s="17" t="s">
        <v>1607</v>
      </c>
      <c r="D291" s="16" t="s">
        <v>16</v>
      </c>
      <c r="E291" s="1"/>
    </row>
    <row r="292" spans="1:5" ht="15.6" x14ac:dyDescent="0.3">
      <c r="A292" s="16">
        <v>289</v>
      </c>
      <c r="B292" s="11" t="s">
        <v>1733</v>
      </c>
      <c r="C292" s="17" t="s">
        <v>1607</v>
      </c>
      <c r="D292" s="16" t="s">
        <v>16</v>
      </c>
      <c r="E292" s="1"/>
    </row>
    <row r="293" spans="1:5" ht="15.6" x14ac:dyDescent="0.3">
      <c r="A293" s="16">
        <v>290</v>
      </c>
      <c r="B293" s="11" t="s">
        <v>1734</v>
      </c>
      <c r="C293" s="17" t="s">
        <v>1607</v>
      </c>
      <c r="D293" s="16" t="s">
        <v>16</v>
      </c>
      <c r="E293" s="1"/>
    </row>
    <row r="294" spans="1:5" ht="15.6" x14ac:dyDescent="0.3">
      <c r="A294" s="16">
        <v>291</v>
      </c>
      <c r="B294" s="11" t="s">
        <v>1735</v>
      </c>
      <c r="C294" s="17" t="s">
        <v>1607</v>
      </c>
      <c r="D294" s="16" t="s">
        <v>16</v>
      </c>
      <c r="E294" s="1"/>
    </row>
    <row r="295" spans="1:5" ht="15.6" x14ac:dyDescent="0.3">
      <c r="A295" s="16">
        <v>292</v>
      </c>
      <c r="B295" s="11" t="s">
        <v>1736</v>
      </c>
      <c r="C295" s="17" t="s">
        <v>1607</v>
      </c>
      <c r="D295" s="16" t="s">
        <v>16</v>
      </c>
      <c r="E295" s="1"/>
    </row>
    <row r="296" spans="1:5" ht="15.6" x14ac:dyDescent="0.3">
      <c r="A296" s="16">
        <v>293</v>
      </c>
      <c r="B296" s="11" t="s">
        <v>1737</v>
      </c>
      <c r="C296" s="17" t="s">
        <v>1607</v>
      </c>
      <c r="D296" s="16" t="s">
        <v>16</v>
      </c>
      <c r="E296" s="1"/>
    </row>
    <row r="297" spans="1:5" ht="15.6" x14ac:dyDescent="0.3">
      <c r="A297" s="16">
        <v>294</v>
      </c>
      <c r="B297" s="11" t="s">
        <v>1738</v>
      </c>
      <c r="C297" s="17" t="s">
        <v>1607</v>
      </c>
      <c r="D297" s="16" t="s">
        <v>16</v>
      </c>
      <c r="E297" s="1"/>
    </row>
    <row r="298" spans="1:5" ht="15.6" x14ac:dyDescent="0.3">
      <c r="A298" s="16">
        <v>295</v>
      </c>
      <c r="B298" s="11" t="s">
        <v>1739</v>
      </c>
      <c r="C298" s="17" t="s">
        <v>1607</v>
      </c>
      <c r="D298" s="16" t="s">
        <v>16</v>
      </c>
      <c r="E298" s="1"/>
    </row>
    <row r="299" spans="1:5" x14ac:dyDescent="0.3">
      <c r="A299" s="16">
        <v>296</v>
      </c>
      <c r="B299" s="11" t="s">
        <v>1740</v>
      </c>
      <c r="C299" s="17" t="s">
        <v>1607</v>
      </c>
      <c r="D299" s="16" t="s">
        <v>16</v>
      </c>
    </row>
    <row r="300" spans="1:5" x14ac:dyDescent="0.3">
      <c r="A300" s="16">
        <v>297</v>
      </c>
      <c r="B300" s="11" t="s">
        <v>1741</v>
      </c>
      <c r="C300" s="17" t="s">
        <v>1607</v>
      </c>
      <c r="D300" s="16" t="s">
        <v>16</v>
      </c>
    </row>
    <row r="301" spans="1:5" x14ac:dyDescent="0.3">
      <c r="A301" s="16">
        <v>298</v>
      </c>
      <c r="B301" s="11" t="s">
        <v>1742</v>
      </c>
      <c r="C301" s="17" t="s">
        <v>1607</v>
      </c>
      <c r="D301" s="16" t="s">
        <v>16</v>
      </c>
    </row>
    <row r="302" spans="1:5" x14ac:dyDescent="0.3">
      <c r="A302" s="16">
        <v>299</v>
      </c>
      <c r="B302" s="11" t="s">
        <v>1743</v>
      </c>
      <c r="C302" s="17" t="s">
        <v>1607</v>
      </c>
      <c r="D302" s="16" t="s">
        <v>16</v>
      </c>
    </row>
    <row r="303" spans="1:5" x14ac:dyDescent="0.3">
      <c r="A303" s="16">
        <v>300</v>
      </c>
      <c r="B303" s="11" t="s">
        <v>1744</v>
      </c>
      <c r="C303" s="17" t="s">
        <v>1607</v>
      </c>
      <c r="D303" s="16" t="s">
        <v>16</v>
      </c>
    </row>
    <row r="304" spans="1:5" x14ac:dyDescent="0.3">
      <c r="A304" s="16">
        <v>301</v>
      </c>
      <c r="B304" s="11" t="s">
        <v>1745</v>
      </c>
      <c r="C304" s="17" t="s">
        <v>1607</v>
      </c>
      <c r="D304" s="16" t="s">
        <v>16</v>
      </c>
    </row>
    <row r="305" spans="1:4" x14ac:dyDescent="0.3">
      <c r="A305" s="16">
        <v>302</v>
      </c>
      <c r="B305" s="11" t="s">
        <v>1746</v>
      </c>
      <c r="C305" s="17" t="s">
        <v>1607</v>
      </c>
      <c r="D305" s="16" t="s">
        <v>16</v>
      </c>
    </row>
    <row r="306" spans="1:4" x14ac:dyDescent="0.3">
      <c r="A306" s="16">
        <v>303</v>
      </c>
      <c r="B306" s="11" t="s">
        <v>1747</v>
      </c>
      <c r="C306" s="17" t="s">
        <v>1607</v>
      </c>
      <c r="D306" s="16" t="s">
        <v>16</v>
      </c>
    </row>
    <row r="307" spans="1:4" x14ac:dyDescent="0.3">
      <c r="A307" s="16">
        <v>304</v>
      </c>
      <c r="B307" s="11" t="s">
        <v>1748</v>
      </c>
      <c r="C307" s="17" t="s">
        <v>1607</v>
      </c>
      <c r="D307" s="16" t="s">
        <v>16</v>
      </c>
    </row>
    <row r="308" spans="1:4" x14ac:dyDescent="0.3">
      <c r="A308" s="16">
        <v>305</v>
      </c>
      <c r="B308" s="11" t="s">
        <v>1749</v>
      </c>
      <c r="C308" s="17" t="s">
        <v>1607</v>
      </c>
      <c r="D308" s="16" t="s">
        <v>16</v>
      </c>
    </row>
    <row r="309" spans="1:4" x14ac:dyDescent="0.3">
      <c r="A309" s="16">
        <v>306</v>
      </c>
      <c r="B309" s="11" t="s">
        <v>1750</v>
      </c>
      <c r="C309" s="17" t="s">
        <v>1607</v>
      </c>
      <c r="D309" s="16" t="s">
        <v>16</v>
      </c>
    </row>
    <row r="310" spans="1:4" x14ac:dyDescent="0.3">
      <c r="A310" s="16">
        <v>307</v>
      </c>
      <c r="B310" s="11" t="s">
        <v>1751</v>
      </c>
      <c r="C310" s="17" t="s">
        <v>1607</v>
      </c>
      <c r="D310" s="16" t="s">
        <v>16</v>
      </c>
    </row>
    <row r="311" spans="1:4" x14ac:dyDescent="0.3">
      <c r="A311" s="16">
        <v>308</v>
      </c>
      <c r="B311" s="11" t="s">
        <v>1752</v>
      </c>
      <c r="C311" s="17" t="s">
        <v>1607</v>
      </c>
      <c r="D311" s="16" t="s">
        <v>16</v>
      </c>
    </row>
    <row r="312" spans="1:4" x14ac:dyDescent="0.3">
      <c r="A312" s="16">
        <v>309</v>
      </c>
      <c r="B312" s="11" t="s">
        <v>1753</v>
      </c>
      <c r="C312" s="17" t="s">
        <v>1607</v>
      </c>
      <c r="D312" s="16" t="s">
        <v>16</v>
      </c>
    </row>
    <row r="313" spans="1:4" x14ac:dyDescent="0.3">
      <c r="A313" s="16">
        <v>310</v>
      </c>
      <c r="B313" s="11" t="s">
        <v>1754</v>
      </c>
      <c r="C313" s="17" t="s">
        <v>1607</v>
      </c>
      <c r="D313" s="16" t="s">
        <v>16</v>
      </c>
    </row>
    <row r="314" spans="1:4" x14ac:dyDescent="0.3">
      <c r="A314" s="16">
        <v>311</v>
      </c>
      <c r="B314" s="11" t="s">
        <v>1755</v>
      </c>
      <c r="C314" s="17" t="s">
        <v>1607</v>
      </c>
      <c r="D314" s="16" t="s">
        <v>16</v>
      </c>
    </row>
    <row r="315" spans="1:4" x14ac:dyDescent="0.3">
      <c r="A315" s="16">
        <v>312</v>
      </c>
      <c r="B315" s="11" t="s">
        <v>1756</v>
      </c>
      <c r="C315" s="17" t="s">
        <v>1607</v>
      </c>
      <c r="D315" s="16" t="s">
        <v>16</v>
      </c>
    </row>
    <row r="316" spans="1:4" x14ac:dyDescent="0.3">
      <c r="A316" s="16">
        <v>313</v>
      </c>
      <c r="B316" s="11" t="s">
        <v>1757</v>
      </c>
      <c r="C316" s="17" t="s">
        <v>1607</v>
      </c>
      <c r="D316" s="16" t="s">
        <v>16</v>
      </c>
    </row>
    <row r="317" spans="1:4" x14ac:dyDescent="0.3">
      <c r="A317" s="16">
        <v>314</v>
      </c>
      <c r="B317" s="11" t="s">
        <v>1758</v>
      </c>
      <c r="C317" s="17" t="s">
        <v>1607</v>
      </c>
      <c r="D317" s="16" t="s">
        <v>16</v>
      </c>
    </row>
    <row r="318" spans="1:4" x14ac:dyDescent="0.3">
      <c r="A318" s="16">
        <v>315</v>
      </c>
      <c r="B318" s="11" t="s">
        <v>2428</v>
      </c>
      <c r="C318" s="16" t="s">
        <v>1889</v>
      </c>
      <c r="D318" s="16" t="s">
        <v>16</v>
      </c>
    </row>
    <row r="319" spans="1:4" x14ac:dyDescent="0.3">
      <c r="A319" s="16">
        <v>316</v>
      </c>
      <c r="B319" s="11" t="s">
        <v>2429</v>
      </c>
      <c r="C319" s="16" t="s">
        <v>1889</v>
      </c>
      <c r="D319" s="16" t="s">
        <v>16</v>
      </c>
    </row>
    <row r="320" spans="1:4" x14ac:dyDescent="0.3">
      <c r="A320" s="16">
        <v>317</v>
      </c>
      <c r="B320" s="11" t="s">
        <v>2430</v>
      </c>
      <c r="C320" s="16" t="s">
        <v>1889</v>
      </c>
      <c r="D320" s="16" t="s">
        <v>16</v>
      </c>
    </row>
    <row r="321" spans="1:4" x14ac:dyDescent="0.3">
      <c r="A321" s="16">
        <v>318</v>
      </c>
      <c r="B321" s="11" t="s">
        <v>2431</v>
      </c>
      <c r="C321" s="16" t="s">
        <v>1889</v>
      </c>
      <c r="D321" s="16" t="s">
        <v>16</v>
      </c>
    </row>
    <row r="322" spans="1:4" ht="28.2" x14ac:dyDescent="0.3">
      <c r="A322" s="16">
        <v>319</v>
      </c>
      <c r="B322" s="14" t="s">
        <v>2443</v>
      </c>
      <c r="C322" s="16" t="s">
        <v>1889</v>
      </c>
      <c r="D322" s="16" t="s">
        <v>16</v>
      </c>
    </row>
    <row r="323" spans="1:4" ht="28.2" x14ac:dyDescent="0.3">
      <c r="A323" s="16">
        <v>320</v>
      </c>
      <c r="B323" s="14" t="s">
        <v>2444</v>
      </c>
      <c r="C323" s="16" t="s">
        <v>1889</v>
      </c>
      <c r="D323" s="16" t="s">
        <v>16</v>
      </c>
    </row>
    <row r="324" spans="1:4" x14ac:dyDescent="0.3">
      <c r="A324" s="16">
        <v>321</v>
      </c>
      <c r="B324" s="7" t="s">
        <v>2445</v>
      </c>
      <c r="C324" s="16" t="s">
        <v>1889</v>
      </c>
      <c r="D324" s="16" t="s">
        <v>16</v>
      </c>
    </row>
    <row r="325" spans="1:4" x14ac:dyDescent="0.3">
      <c r="A325" s="16">
        <v>322</v>
      </c>
      <c r="B325" s="7" t="s">
        <v>2446</v>
      </c>
      <c r="C325" s="16" t="s">
        <v>1889</v>
      </c>
      <c r="D325" s="16" t="s">
        <v>16</v>
      </c>
    </row>
    <row r="326" spans="1:4" x14ac:dyDescent="0.3">
      <c r="A326" s="16">
        <v>323</v>
      </c>
      <c r="B326" s="7" t="s">
        <v>2447</v>
      </c>
      <c r="C326" s="16" t="s">
        <v>1889</v>
      </c>
      <c r="D326" s="16" t="s">
        <v>16</v>
      </c>
    </row>
    <row r="327" spans="1:4" x14ac:dyDescent="0.3">
      <c r="A327" s="16">
        <v>324</v>
      </c>
      <c r="B327" s="7" t="s">
        <v>2448</v>
      </c>
      <c r="C327" s="16" t="s">
        <v>1889</v>
      </c>
      <c r="D327" s="16" t="s">
        <v>16</v>
      </c>
    </row>
    <row r="328" spans="1:4" x14ac:dyDescent="0.3">
      <c r="A328" s="16">
        <v>325</v>
      </c>
      <c r="B328" s="7" t="s">
        <v>2449</v>
      </c>
      <c r="C328" s="16" t="s">
        <v>1889</v>
      </c>
      <c r="D328" s="16" t="s">
        <v>16</v>
      </c>
    </row>
    <row r="329" spans="1:4" x14ac:dyDescent="0.3">
      <c r="A329" s="16">
        <v>326</v>
      </c>
      <c r="B329" s="7" t="s">
        <v>2450</v>
      </c>
      <c r="C329" s="16" t="s">
        <v>1889</v>
      </c>
      <c r="D329" s="16" t="s">
        <v>16</v>
      </c>
    </row>
    <row r="330" spans="1:4" x14ac:dyDescent="0.3">
      <c r="A330" s="16">
        <v>327</v>
      </c>
      <c r="B330" s="7" t="s">
        <v>2447</v>
      </c>
      <c r="C330" s="16" t="s">
        <v>1889</v>
      </c>
      <c r="D330" s="16" t="s">
        <v>16</v>
      </c>
    </row>
    <row r="331" spans="1:4" x14ac:dyDescent="0.3">
      <c r="A331" s="16">
        <v>328</v>
      </c>
      <c r="B331" s="7" t="s">
        <v>2453</v>
      </c>
      <c r="C331" s="16" t="s">
        <v>1889</v>
      </c>
      <c r="D331" s="16" t="s">
        <v>16</v>
      </c>
    </row>
    <row r="332" spans="1:4" x14ac:dyDescent="0.3">
      <c r="A332" s="16">
        <v>329</v>
      </c>
      <c r="B332" s="7" t="s">
        <v>2454</v>
      </c>
      <c r="C332" s="16" t="s">
        <v>1889</v>
      </c>
      <c r="D332" s="16" t="s">
        <v>16</v>
      </c>
    </row>
    <row r="333" spans="1:4" x14ac:dyDescent="0.3">
      <c r="A333" s="16">
        <v>330</v>
      </c>
      <c r="B333" s="7" t="s">
        <v>2446</v>
      </c>
      <c r="C333" s="16" t="s">
        <v>1889</v>
      </c>
      <c r="D333" s="16" t="s">
        <v>16</v>
      </c>
    </row>
    <row r="334" spans="1:4" x14ac:dyDescent="0.3">
      <c r="A334" s="16">
        <v>331</v>
      </c>
      <c r="B334" s="7" t="s">
        <v>2455</v>
      </c>
      <c r="C334" s="16" t="s">
        <v>1889</v>
      </c>
      <c r="D334" s="16" t="s">
        <v>16</v>
      </c>
    </row>
    <row r="335" spans="1:4" x14ac:dyDescent="0.3">
      <c r="A335" s="16">
        <v>332</v>
      </c>
      <c r="B335" s="7" t="s">
        <v>2456</v>
      </c>
      <c r="C335" s="16" t="s">
        <v>1889</v>
      </c>
      <c r="D335" s="16" t="s">
        <v>16</v>
      </c>
    </row>
    <row r="336" spans="1:4" x14ac:dyDescent="0.3">
      <c r="A336" s="16">
        <v>333</v>
      </c>
      <c r="B336" s="7" t="s">
        <v>2457</v>
      </c>
      <c r="C336" s="16" t="s">
        <v>1889</v>
      </c>
      <c r="D336" s="16" t="s">
        <v>16</v>
      </c>
    </row>
    <row r="337" spans="1:4" x14ac:dyDescent="0.3">
      <c r="A337" s="16">
        <v>334</v>
      </c>
      <c r="B337" s="7" t="s">
        <v>2450</v>
      </c>
      <c r="C337" s="16" t="s">
        <v>1889</v>
      </c>
      <c r="D337" s="16" t="s">
        <v>16</v>
      </c>
    </row>
    <row r="338" spans="1:4" s="10" customFormat="1" x14ac:dyDescent="0.3">
      <c r="A338" s="16">
        <v>335</v>
      </c>
      <c r="B338" s="7" t="s">
        <v>2458</v>
      </c>
      <c r="C338" s="16" t="s">
        <v>1889</v>
      </c>
      <c r="D338" s="16" t="s">
        <v>16</v>
      </c>
    </row>
    <row r="339" spans="1:4" s="10" customFormat="1" x14ac:dyDescent="0.3">
      <c r="A339" s="16">
        <v>336</v>
      </c>
      <c r="B339" s="7" t="s">
        <v>2459</v>
      </c>
      <c r="C339" s="16" t="s">
        <v>1889</v>
      </c>
      <c r="D339" s="16" t="s">
        <v>16</v>
      </c>
    </row>
    <row r="340" spans="1:4" s="10" customFormat="1" x14ac:dyDescent="0.3">
      <c r="A340" s="16">
        <v>337</v>
      </c>
      <c r="B340" s="7" t="s">
        <v>2463</v>
      </c>
      <c r="C340" s="16" t="s">
        <v>1889</v>
      </c>
      <c r="D340" s="16" t="s">
        <v>16</v>
      </c>
    </row>
    <row r="341" spans="1:4" s="10" customFormat="1" ht="28.2" x14ac:dyDescent="0.3">
      <c r="A341" s="16">
        <v>338</v>
      </c>
      <c r="B341" s="14" t="s">
        <v>2464</v>
      </c>
      <c r="C341" s="16" t="s">
        <v>1889</v>
      </c>
      <c r="D341" s="16" t="s">
        <v>16</v>
      </c>
    </row>
    <row r="342" spans="1:4" s="10" customFormat="1" x14ac:dyDescent="0.3">
      <c r="A342" s="16">
        <v>339</v>
      </c>
      <c r="B342" s="7" t="s">
        <v>2465</v>
      </c>
      <c r="C342" s="16" t="s">
        <v>1889</v>
      </c>
      <c r="D342" s="16" t="s">
        <v>16</v>
      </c>
    </row>
    <row r="343" spans="1:4" s="10" customFormat="1" x14ac:dyDescent="0.3">
      <c r="A343" s="16">
        <v>340</v>
      </c>
      <c r="B343" s="7" t="s">
        <v>2466</v>
      </c>
      <c r="C343" s="16" t="s">
        <v>1889</v>
      </c>
      <c r="D343" s="16" t="s">
        <v>16</v>
      </c>
    </row>
    <row r="344" spans="1:4" s="10" customFormat="1" x14ac:dyDescent="0.3">
      <c r="A344" s="16">
        <v>341</v>
      </c>
      <c r="B344" s="7" t="s">
        <v>2467</v>
      </c>
      <c r="C344" s="16" t="s">
        <v>1889</v>
      </c>
      <c r="D344" s="16" t="s">
        <v>16</v>
      </c>
    </row>
    <row r="345" spans="1:4" s="10" customFormat="1" x14ac:dyDescent="0.3">
      <c r="A345" s="16">
        <v>342</v>
      </c>
      <c r="B345" s="7" t="s">
        <v>2460</v>
      </c>
      <c r="C345" s="16" t="s">
        <v>1889</v>
      </c>
      <c r="D345" s="16" t="s">
        <v>16</v>
      </c>
    </row>
    <row r="346" spans="1:4" x14ac:dyDescent="0.3">
      <c r="A346" s="16">
        <v>343</v>
      </c>
      <c r="B346" s="7" t="s">
        <v>2471</v>
      </c>
      <c r="C346" s="16" t="s">
        <v>1889</v>
      </c>
      <c r="D346" s="16" t="s">
        <v>16</v>
      </c>
    </row>
    <row r="347" spans="1:4" x14ac:dyDescent="0.3">
      <c r="A347" s="16">
        <v>344</v>
      </c>
      <c r="B347" s="7" t="s">
        <v>2472</v>
      </c>
      <c r="C347" s="16" t="s">
        <v>1889</v>
      </c>
      <c r="D347" s="16" t="s">
        <v>16</v>
      </c>
    </row>
    <row r="348" spans="1:4" x14ac:dyDescent="0.3">
      <c r="A348" s="16">
        <v>345</v>
      </c>
      <c r="B348" s="7" t="s">
        <v>2473</v>
      </c>
      <c r="C348" s="16" t="s">
        <v>1889</v>
      </c>
      <c r="D348" s="16" t="s">
        <v>16</v>
      </c>
    </row>
    <row r="349" spans="1:4" x14ac:dyDescent="0.3">
      <c r="A349" s="16">
        <v>346</v>
      </c>
      <c r="B349" s="7" t="s">
        <v>2474</v>
      </c>
      <c r="C349" s="16" t="s">
        <v>1889</v>
      </c>
      <c r="D349" s="16" t="s">
        <v>16</v>
      </c>
    </row>
    <row r="350" spans="1:4" x14ac:dyDescent="0.3">
      <c r="A350" s="16">
        <v>347</v>
      </c>
      <c r="B350" s="7" t="s">
        <v>2475</v>
      </c>
      <c r="C350" s="16" t="s">
        <v>1889</v>
      </c>
      <c r="D350" s="16" t="s">
        <v>16</v>
      </c>
    </row>
    <row r="351" spans="1:4" x14ac:dyDescent="0.3">
      <c r="A351" s="16">
        <v>348</v>
      </c>
      <c r="B351" s="7" t="s">
        <v>2462</v>
      </c>
      <c r="C351" s="16" t="s">
        <v>1889</v>
      </c>
      <c r="D351" s="16" t="s">
        <v>16</v>
      </c>
    </row>
    <row r="352" spans="1:4" ht="28.2" x14ac:dyDescent="0.3">
      <c r="A352" s="16">
        <v>349</v>
      </c>
      <c r="B352" s="14" t="s">
        <v>2476</v>
      </c>
      <c r="C352" s="16" t="s">
        <v>1889</v>
      </c>
      <c r="D352" s="16" t="s">
        <v>16</v>
      </c>
    </row>
    <row r="353" spans="1:4" ht="28.2" x14ac:dyDescent="0.3">
      <c r="A353" s="16">
        <v>350</v>
      </c>
      <c r="B353" s="14" t="s">
        <v>2477</v>
      </c>
      <c r="C353" s="16" t="s">
        <v>1889</v>
      </c>
      <c r="D353" s="16" t="s">
        <v>16</v>
      </c>
    </row>
    <row r="354" spans="1:4" x14ac:dyDescent="0.3">
      <c r="A354" s="16">
        <v>351</v>
      </c>
      <c r="B354" s="7" t="s">
        <v>2478</v>
      </c>
      <c r="C354" s="16" t="s">
        <v>1889</v>
      </c>
      <c r="D354" s="16" t="s">
        <v>16</v>
      </c>
    </row>
    <row r="355" spans="1:4" ht="28.2" x14ac:dyDescent="0.3">
      <c r="A355" s="16">
        <v>352</v>
      </c>
      <c r="B355" s="14" t="s">
        <v>2464</v>
      </c>
      <c r="C355" s="16" t="s">
        <v>1889</v>
      </c>
      <c r="D355" s="16" t="s">
        <v>16</v>
      </c>
    </row>
    <row r="356" spans="1:4" ht="28.2" x14ac:dyDescent="0.3">
      <c r="A356" s="16">
        <v>353</v>
      </c>
      <c r="B356" s="14" t="s">
        <v>2479</v>
      </c>
      <c r="C356" s="16" t="s">
        <v>1889</v>
      </c>
      <c r="D356" s="16" t="s">
        <v>16</v>
      </c>
    </row>
    <row r="357" spans="1:4" x14ac:dyDescent="0.3">
      <c r="A357" s="16">
        <v>354</v>
      </c>
      <c r="B357" s="7" t="s">
        <v>2487</v>
      </c>
      <c r="C357" s="16" t="s">
        <v>1889</v>
      </c>
      <c r="D357" s="16" t="s">
        <v>16</v>
      </c>
    </row>
    <row r="358" spans="1:4" x14ac:dyDescent="0.3">
      <c r="A358" s="16">
        <v>355</v>
      </c>
      <c r="B358" s="7" t="s">
        <v>2488</v>
      </c>
      <c r="C358" s="16" t="s">
        <v>1889</v>
      </c>
      <c r="D358" s="16" t="s">
        <v>16</v>
      </c>
    </row>
    <row r="359" spans="1:4" x14ac:dyDescent="0.3">
      <c r="A359" s="16">
        <v>356</v>
      </c>
      <c r="B359" s="7" t="s">
        <v>2489</v>
      </c>
      <c r="C359" s="16" t="s">
        <v>1889</v>
      </c>
      <c r="D359" s="16" t="s">
        <v>16</v>
      </c>
    </row>
    <row r="360" spans="1:4" x14ac:dyDescent="0.3">
      <c r="A360" s="16">
        <v>357</v>
      </c>
      <c r="B360" s="7" t="s">
        <v>2490</v>
      </c>
      <c r="C360" s="16" t="s">
        <v>1889</v>
      </c>
      <c r="D360" s="16" t="s">
        <v>16</v>
      </c>
    </row>
    <row r="361" spans="1:4" x14ac:dyDescent="0.3">
      <c r="A361" s="16">
        <v>358</v>
      </c>
      <c r="B361" s="7" t="s">
        <v>2491</v>
      </c>
      <c r="C361" s="16" t="s">
        <v>1889</v>
      </c>
      <c r="D361" s="16" t="s">
        <v>16</v>
      </c>
    </row>
    <row r="362" spans="1:4" x14ac:dyDescent="0.3">
      <c r="A362" s="16">
        <v>359</v>
      </c>
      <c r="B362" s="7" t="s">
        <v>2492</v>
      </c>
      <c r="C362" s="16" t="s">
        <v>1889</v>
      </c>
      <c r="D362" s="16" t="s">
        <v>16</v>
      </c>
    </row>
    <row r="363" spans="1:4" x14ac:dyDescent="0.3">
      <c r="A363" s="16">
        <v>360</v>
      </c>
      <c r="B363" s="7" t="s">
        <v>2493</v>
      </c>
      <c r="C363" s="16" t="s">
        <v>1889</v>
      </c>
      <c r="D363" s="16" t="s">
        <v>16</v>
      </c>
    </row>
    <row r="364" spans="1:4" x14ac:dyDescent="0.3">
      <c r="A364" s="16">
        <v>361</v>
      </c>
      <c r="B364" s="7" t="s">
        <v>2494</v>
      </c>
      <c r="C364" s="16" t="s">
        <v>1889</v>
      </c>
      <c r="D364" s="16" t="s">
        <v>16</v>
      </c>
    </row>
    <row r="365" spans="1:4" x14ac:dyDescent="0.3">
      <c r="A365" s="16">
        <v>362</v>
      </c>
      <c r="B365" s="7" t="s">
        <v>2495</v>
      </c>
      <c r="C365" s="16" t="s">
        <v>1889</v>
      </c>
      <c r="D365" s="16" t="s">
        <v>16</v>
      </c>
    </row>
    <row r="366" spans="1:4" x14ac:dyDescent="0.3">
      <c r="A366" s="16">
        <v>363</v>
      </c>
      <c r="B366" s="7" t="s">
        <v>2496</v>
      </c>
      <c r="C366" s="16" t="s">
        <v>1889</v>
      </c>
      <c r="D366" s="16" t="s">
        <v>16</v>
      </c>
    </row>
    <row r="367" spans="1:4" x14ac:dyDescent="0.3">
      <c r="A367" s="16">
        <v>364</v>
      </c>
      <c r="B367" s="7" t="s">
        <v>2497</v>
      </c>
      <c r="C367" s="16" t="s">
        <v>1889</v>
      </c>
      <c r="D367" s="16" t="s">
        <v>16</v>
      </c>
    </row>
    <row r="368" spans="1:4" x14ac:dyDescent="0.3">
      <c r="A368" s="16">
        <v>365</v>
      </c>
      <c r="B368" s="7" t="s">
        <v>2498</v>
      </c>
      <c r="C368" s="16" t="s">
        <v>1889</v>
      </c>
      <c r="D368" s="16" t="s">
        <v>16</v>
      </c>
    </row>
    <row r="369" spans="1:4" x14ac:dyDescent="0.3">
      <c r="A369" s="16">
        <v>366</v>
      </c>
      <c r="B369" s="7" t="s">
        <v>2503</v>
      </c>
      <c r="C369" s="16" t="s">
        <v>1889</v>
      </c>
      <c r="D369" s="16" t="s">
        <v>16</v>
      </c>
    </row>
    <row r="370" spans="1:4" x14ac:dyDescent="0.3">
      <c r="A370" s="16">
        <v>367</v>
      </c>
      <c r="B370" s="7" t="s">
        <v>2500</v>
      </c>
      <c r="C370" s="16" t="s">
        <v>1889</v>
      </c>
      <c r="D370" s="16" t="s">
        <v>16</v>
      </c>
    </row>
    <row r="371" spans="1:4" x14ac:dyDescent="0.3">
      <c r="A371" s="16">
        <v>368</v>
      </c>
      <c r="B371" s="7" t="s">
        <v>2512</v>
      </c>
      <c r="C371" s="16" t="s">
        <v>1889</v>
      </c>
      <c r="D371" s="16" t="s">
        <v>16</v>
      </c>
    </row>
    <row r="372" spans="1:4" x14ac:dyDescent="0.3">
      <c r="A372" s="16">
        <v>369</v>
      </c>
      <c r="B372" s="7" t="s">
        <v>2506</v>
      </c>
      <c r="C372" s="16" t="s">
        <v>1889</v>
      </c>
      <c r="D372" s="16" t="s">
        <v>16</v>
      </c>
    </row>
    <row r="373" spans="1:4" x14ac:dyDescent="0.3">
      <c r="A373" s="16">
        <v>370</v>
      </c>
      <c r="B373" s="7" t="s">
        <v>2510</v>
      </c>
      <c r="C373" s="16" t="s">
        <v>1889</v>
      </c>
      <c r="D373" s="16" t="s">
        <v>16</v>
      </c>
    </row>
    <row r="374" spans="1:4" x14ac:dyDescent="0.3">
      <c r="A374" s="16">
        <v>371</v>
      </c>
      <c r="B374" s="7" t="s">
        <v>2502</v>
      </c>
      <c r="C374" s="16" t="s">
        <v>1889</v>
      </c>
      <c r="D374" s="16" t="s">
        <v>16</v>
      </c>
    </row>
    <row r="375" spans="1:4" x14ac:dyDescent="0.3">
      <c r="A375" s="16">
        <v>372</v>
      </c>
      <c r="B375" s="7" t="s">
        <v>2509</v>
      </c>
      <c r="C375" s="16" t="s">
        <v>1889</v>
      </c>
      <c r="D375" s="16" t="s">
        <v>16</v>
      </c>
    </row>
    <row r="376" spans="1:4" x14ac:dyDescent="0.3">
      <c r="A376" s="16">
        <v>373</v>
      </c>
      <c r="B376" s="7" t="s">
        <v>2508</v>
      </c>
      <c r="C376" s="16" t="s">
        <v>1889</v>
      </c>
      <c r="D376" s="16" t="s">
        <v>16</v>
      </c>
    </row>
    <row r="377" spans="1:4" x14ac:dyDescent="0.3">
      <c r="A377" s="16">
        <v>374</v>
      </c>
      <c r="B377" s="7" t="s">
        <v>2501</v>
      </c>
      <c r="C377" s="16" t="s">
        <v>1889</v>
      </c>
      <c r="D377" s="16" t="s">
        <v>16</v>
      </c>
    </row>
    <row r="378" spans="1:4" ht="28.2" x14ac:dyDescent="0.3">
      <c r="A378" s="16">
        <v>375</v>
      </c>
      <c r="B378" s="14" t="s">
        <v>2507</v>
      </c>
      <c r="C378" s="16" t="s">
        <v>1889</v>
      </c>
      <c r="D378" s="16" t="s">
        <v>16</v>
      </c>
    </row>
    <row r="379" spans="1:4" x14ac:dyDescent="0.3">
      <c r="A379" s="16">
        <v>376</v>
      </c>
      <c r="B379" s="7" t="s">
        <v>2513</v>
      </c>
      <c r="C379" s="16" t="s">
        <v>1889</v>
      </c>
      <c r="D379" s="16" t="s">
        <v>16</v>
      </c>
    </row>
    <row r="380" spans="1:4" x14ac:dyDescent="0.3">
      <c r="A380" s="16">
        <v>377</v>
      </c>
      <c r="B380" s="7" t="s">
        <v>2514</v>
      </c>
      <c r="C380" s="16" t="s">
        <v>1889</v>
      </c>
      <c r="D380" s="16" t="s">
        <v>16</v>
      </c>
    </row>
    <row r="381" spans="1:4" x14ac:dyDescent="0.3">
      <c r="A381" s="16">
        <v>378</v>
      </c>
      <c r="B381" s="7" t="s">
        <v>2506</v>
      </c>
      <c r="C381" s="16" t="s">
        <v>1889</v>
      </c>
      <c r="D381" s="16" t="s">
        <v>16</v>
      </c>
    </row>
    <row r="382" spans="1:4" ht="28.2" x14ac:dyDescent="0.3">
      <c r="A382" s="16">
        <v>379</v>
      </c>
      <c r="B382" s="14" t="s">
        <v>2507</v>
      </c>
      <c r="C382" s="16" t="s">
        <v>1889</v>
      </c>
      <c r="D382" s="16" t="s">
        <v>16</v>
      </c>
    </row>
    <row r="383" spans="1:4" x14ac:dyDescent="0.3">
      <c r="A383" s="16">
        <v>380</v>
      </c>
      <c r="B383" s="7" t="s">
        <v>666</v>
      </c>
      <c r="C383" s="16" t="s">
        <v>1889</v>
      </c>
      <c r="D383" s="16" t="s">
        <v>16</v>
      </c>
    </row>
    <row r="384" spans="1:4" x14ac:dyDescent="0.3">
      <c r="A384" s="16">
        <v>381</v>
      </c>
      <c r="B384" s="7" t="s">
        <v>2510</v>
      </c>
      <c r="C384" s="16" t="s">
        <v>1889</v>
      </c>
      <c r="D384" s="16" t="s">
        <v>16</v>
      </c>
    </row>
    <row r="385" spans="1:4" x14ac:dyDescent="0.3">
      <c r="A385" s="16">
        <v>382</v>
      </c>
      <c r="B385" s="7" t="s">
        <v>2503</v>
      </c>
      <c r="C385" s="16" t="s">
        <v>1889</v>
      </c>
      <c r="D385" s="16" t="s">
        <v>16</v>
      </c>
    </row>
    <row r="386" spans="1:4" x14ac:dyDescent="0.3">
      <c r="A386" s="16">
        <v>383</v>
      </c>
      <c r="B386" s="7" t="s">
        <v>2515</v>
      </c>
      <c r="C386" s="16" t="s">
        <v>1889</v>
      </c>
      <c r="D386" s="16" t="s">
        <v>16</v>
      </c>
    </row>
    <row r="387" spans="1:4" x14ac:dyDescent="0.3">
      <c r="A387" s="16">
        <v>384</v>
      </c>
      <c r="B387" s="7" t="s">
        <v>2502</v>
      </c>
      <c r="C387" s="16" t="s">
        <v>1889</v>
      </c>
      <c r="D387" s="16" t="s">
        <v>16</v>
      </c>
    </row>
    <row r="388" spans="1:4" x14ac:dyDescent="0.3">
      <c r="A388" s="16">
        <v>385</v>
      </c>
      <c r="B388" s="7" t="s">
        <v>2509</v>
      </c>
      <c r="C388" s="16" t="s">
        <v>1889</v>
      </c>
      <c r="D388" s="16" t="s">
        <v>16</v>
      </c>
    </row>
    <row r="389" spans="1:4" ht="28.2" x14ac:dyDescent="0.3">
      <c r="A389" s="16">
        <v>386</v>
      </c>
      <c r="B389" s="14" t="s">
        <v>2507</v>
      </c>
      <c r="C389" s="16" t="s">
        <v>1889</v>
      </c>
      <c r="D389" s="16" t="s">
        <v>16</v>
      </c>
    </row>
    <row r="390" spans="1:4" x14ac:dyDescent="0.3">
      <c r="A390" s="16">
        <v>387</v>
      </c>
      <c r="B390" s="7" t="s">
        <v>2505</v>
      </c>
      <c r="C390" s="16" t="s">
        <v>1889</v>
      </c>
      <c r="D390" s="16" t="s">
        <v>16</v>
      </c>
    </row>
    <row r="391" spans="1:4" x14ac:dyDescent="0.3">
      <c r="A391" s="16">
        <v>388</v>
      </c>
      <c r="B391" s="7" t="s">
        <v>666</v>
      </c>
      <c r="C391" s="16" t="s">
        <v>1889</v>
      </c>
      <c r="D391" s="16" t="s">
        <v>16</v>
      </c>
    </row>
    <row r="392" spans="1:4" x14ac:dyDescent="0.3">
      <c r="A392" s="16">
        <v>389</v>
      </c>
      <c r="B392" s="7" t="s">
        <v>2516</v>
      </c>
      <c r="C392" s="16" t="s">
        <v>1889</v>
      </c>
      <c r="D392" s="16" t="s">
        <v>16</v>
      </c>
    </row>
    <row r="393" spans="1:4" x14ac:dyDescent="0.3">
      <c r="A393" s="16">
        <v>390</v>
      </c>
      <c r="B393" s="7" t="s">
        <v>2514</v>
      </c>
      <c r="C393" s="16" t="s">
        <v>1889</v>
      </c>
      <c r="D393" s="16" t="s">
        <v>16</v>
      </c>
    </row>
    <row r="394" spans="1:4" x14ac:dyDescent="0.3">
      <c r="A394" s="16">
        <v>391</v>
      </c>
      <c r="B394" s="7" t="s">
        <v>2509</v>
      </c>
      <c r="C394" s="16" t="s">
        <v>1889</v>
      </c>
      <c r="D394" s="16" t="s">
        <v>16</v>
      </c>
    </row>
    <row r="395" spans="1:4" x14ac:dyDescent="0.3">
      <c r="A395" s="16">
        <v>392</v>
      </c>
      <c r="B395" s="7" t="s">
        <v>2502</v>
      </c>
      <c r="C395" s="16" t="s">
        <v>1889</v>
      </c>
      <c r="D395" s="16" t="s">
        <v>16</v>
      </c>
    </row>
    <row r="396" spans="1:4" x14ac:dyDescent="0.3">
      <c r="A396" s="16">
        <v>393</v>
      </c>
      <c r="B396" s="7" t="s">
        <v>2515</v>
      </c>
      <c r="C396" s="16" t="s">
        <v>1889</v>
      </c>
      <c r="D396" s="16" t="s">
        <v>16</v>
      </c>
    </row>
    <row r="397" spans="1:4" x14ac:dyDescent="0.3">
      <c r="A397" s="16">
        <v>394</v>
      </c>
      <c r="B397" s="7" t="s">
        <v>2506</v>
      </c>
      <c r="C397" s="16" t="s">
        <v>1889</v>
      </c>
      <c r="D397" s="16" t="s">
        <v>16</v>
      </c>
    </row>
    <row r="398" spans="1:4" x14ac:dyDescent="0.3">
      <c r="A398" s="16">
        <v>395</v>
      </c>
      <c r="B398" s="7" t="s">
        <v>2504</v>
      </c>
      <c r="C398" s="16" t="s">
        <v>1889</v>
      </c>
      <c r="D398" s="16" t="s">
        <v>16</v>
      </c>
    </row>
    <row r="399" spans="1:4" x14ac:dyDescent="0.3">
      <c r="A399" s="16">
        <v>396</v>
      </c>
      <c r="B399" s="7" t="s">
        <v>2520</v>
      </c>
      <c r="C399" s="16" t="s">
        <v>1889</v>
      </c>
      <c r="D399" s="16" t="s">
        <v>16</v>
      </c>
    </row>
    <row r="400" spans="1:4" ht="28.2" x14ac:dyDescent="0.3">
      <c r="A400" s="16">
        <v>397</v>
      </c>
      <c r="B400" s="14" t="s">
        <v>2521</v>
      </c>
      <c r="C400" s="16" t="s">
        <v>1889</v>
      </c>
      <c r="D400" s="16" t="s">
        <v>16</v>
      </c>
    </row>
    <row r="401" spans="1:4" x14ac:dyDescent="0.3">
      <c r="A401" s="16">
        <v>398</v>
      </c>
      <c r="B401" s="7" t="s">
        <v>2525</v>
      </c>
      <c r="C401" s="16" t="s">
        <v>1889</v>
      </c>
      <c r="D401" s="16" t="s">
        <v>16</v>
      </c>
    </row>
    <row r="402" spans="1:4" x14ac:dyDescent="0.3">
      <c r="A402" s="16">
        <v>399</v>
      </c>
      <c r="B402" s="7" t="s">
        <v>2526</v>
      </c>
      <c r="C402" s="16" t="s">
        <v>1889</v>
      </c>
      <c r="D402" s="16" t="s">
        <v>16</v>
      </c>
    </row>
    <row r="403" spans="1:4" ht="28.2" x14ac:dyDescent="0.3">
      <c r="A403" s="16">
        <v>400</v>
      </c>
      <c r="B403" s="14" t="s">
        <v>2527</v>
      </c>
      <c r="C403" s="16" t="s">
        <v>1889</v>
      </c>
      <c r="D403" s="16" t="s">
        <v>16</v>
      </c>
    </row>
    <row r="404" spans="1:4" x14ac:dyDescent="0.3">
      <c r="A404" s="16">
        <v>401</v>
      </c>
      <c r="B404" s="7" t="s">
        <v>2528</v>
      </c>
      <c r="C404" s="16" t="s">
        <v>1889</v>
      </c>
      <c r="D404" s="16" t="s">
        <v>16</v>
      </c>
    </row>
    <row r="405" spans="1:4" x14ac:dyDescent="0.3">
      <c r="A405" s="16">
        <v>402</v>
      </c>
      <c r="B405" s="7" t="s">
        <v>2529</v>
      </c>
      <c r="C405" s="16" t="s">
        <v>1889</v>
      </c>
      <c r="D405" s="16" t="s">
        <v>16</v>
      </c>
    </row>
    <row r="406" spans="1:4" x14ac:dyDescent="0.3">
      <c r="A406" s="16">
        <v>403</v>
      </c>
      <c r="B406" s="7" t="s">
        <v>2530</v>
      </c>
      <c r="C406" s="16" t="s">
        <v>1889</v>
      </c>
      <c r="D406" s="16" t="s">
        <v>16</v>
      </c>
    </row>
    <row r="407" spans="1:4" ht="28.2" x14ac:dyDescent="0.3">
      <c r="A407" s="16">
        <v>404</v>
      </c>
      <c r="B407" s="14" t="s">
        <v>2531</v>
      </c>
      <c r="C407" s="16" t="s">
        <v>1889</v>
      </c>
      <c r="D407" s="16" t="s">
        <v>16</v>
      </c>
    </row>
    <row r="408" spans="1:4" ht="28.2" x14ac:dyDescent="0.3">
      <c r="A408" s="16">
        <v>405</v>
      </c>
      <c r="B408" s="14" t="s">
        <v>2532</v>
      </c>
      <c r="C408" s="16" t="s">
        <v>1889</v>
      </c>
      <c r="D408" s="16" t="s">
        <v>16</v>
      </c>
    </row>
    <row r="409" spans="1:4" x14ac:dyDescent="0.3">
      <c r="A409" s="16">
        <v>406</v>
      </c>
      <c r="B409" s="7" t="s">
        <v>2533</v>
      </c>
      <c r="C409" s="16" t="s">
        <v>1889</v>
      </c>
      <c r="D409" s="16" t="s">
        <v>16</v>
      </c>
    </row>
    <row r="410" spans="1:4" x14ac:dyDescent="0.3">
      <c r="A410" s="16">
        <v>407</v>
      </c>
      <c r="B410" s="7" t="s">
        <v>2534</v>
      </c>
      <c r="C410" s="16" t="s">
        <v>1889</v>
      </c>
      <c r="D410" s="16" t="s">
        <v>16</v>
      </c>
    </row>
    <row r="411" spans="1:4" x14ac:dyDescent="0.3">
      <c r="A411" s="16">
        <v>408</v>
      </c>
      <c r="B411" s="7" t="s">
        <v>2525</v>
      </c>
      <c r="C411" s="16" t="s">
        <v>1889</v>
      </c>
      <c r="D411" s="16" t="s">
        <v>16</v>
      </c>
    </row>
    <row r="412" spans="1:4" ht="28.2" x14ac:dyDescent="0.3">
      <c r="A412" s="16">
        <v>409</v>
      </c>
      <c r="B412" s="14" t="s">
        <v>2532</v>
      </c>
      <c r="C412" s="16" t="s">
        <v>1889</v>
      </c>
      <c r="D412" s="16" t="s">
        <v>16</v>
      </c>
    </row>
    <row r="413" spans="1:4" x14ac:dyDescent="0.3">
      <c r="A413" s="16">
        <v>410</v>
      </c>
      <c r="B413" s="7" t="s">
        <v>2537</v>
      </c>
      <c r="C413" s="16" t="s">
        <v>1889</v>
      </c>
      <c r="D413" s="16" t="s">
        <v>16</v>
      </c>
    </row>
    <row r="414" spans="1:4" x14ac:dyDescent="0.3">
      <c r="A414" s="16">
        <v>411</v>
      </c>
      <c r="B414" s="7" t="s">
        <v>2526</v>
      </c>
      <c r="C414" s="16" t="s">
        <v>1889</v>
      </c>
      <c r="D414" s="16" t="s">
        <v>16</v>
      </c>
    </row>
    <row r="415" spans="1:4" ht="28.2" x14ac:dyDescent="0.3">
      <c r="A415" s="16">
        <v>412</v>
      </c>
      <c r="B415" s="14" t="s">
        <v>2538</v>
      </c>
      <c r="C415" s="16" t="s">
        <v>1889</v>
      </c>
      <c r="D415" s="16" t="s">
        <v>16</v>
      </c>
    </row>
    <row r="416" spans="1:4" x14ac:dyDescent="0.3">
      <c r="A416" s="16">
        <v>413</v>
      </c>
      <c r="B416" s="7" t="s">
        <v>2539</v>
      </c>
      <c r="C416" s="16" t="s">
        <v>1889</v>
      </c>
      <c r="D416" s="16" t="s">
        <v>16</v>
      </c>
    </row>
    <row r="417" spans="1:4" x14ac:dyDescent="0.3">
      <c r="A417" s="16">
        <v>414</v>
      </c>
      <c r="B417" s="7" t="s">
        <v>2529</v>
      </c>
      <c r="C417" s="16" t="s">
        <v>1889</v>
      </c>
      <c r="D417" s="16" t="s">
        <v>16</v>
      </c>
    </row>
    <row r="418" spans="1:4" x14ac:dyDescent="0.3">
      <c r="A418" s="16">
        <v>415</v>
      </c>
      <c r="B418" s="7" t="s">
        <v>2528</v>
      </c>
      <c r="C418" s="16" t="s">
        <v>1889</v>
      </c>
      <c r="D418" s="16" t="s">
        <v>16</v>
      </c>
    </row>
    <row r="419" spans="1:4" x14ac:dyDescent="0.3">
      <c r="A419" s="16">
        <v>416</v>
      </c>
      <c r="B419" s="7" t="s">
        <v>2524</v>
      </c>
      <c r="C419" s="16" t="s">
        <v>1889</v>
      </c>
      <c r="D419" s="16" t="s">
        <v>16</v>
      </c>
    </row>
    <row r="420" spans="1:4" x14ac:dyDescent="0.3">
      <c r="A420" s="16">
        <v>417</v>
      </c>
      <c r="B420" s="7" t="s">
        <v>2534</v>
      </c>
      <c r="C420" s="16" t="s">
        <v>1889</v>
      </c>
      <c r="D420" s="16" t="s">
        <v>16</v>
      </c>
    </row>
    <row r="421" spans="1:4" ht="28.2" x14ac:dyDescent="0.3">
      <c r="A421" s="16">
        <v>418</v>
      </c>
      <c r="B421" s="14" t="s">
        <v>2565</v>
      </c>
      <c r="C421" s="16" t="s">
        <v>1889</v>
      </c>
      <c r="D421" s="16" t="s">
        <v>16</v>
      </c>
    </row>
    <row r="422" spans="1:4" x14ac:dyDescent="0.3">
      <c r="A422" s="16">
        <v>419</v>
      </c>
      <c r="B422" s="7" t="s">
        <v>2566</v>
      </c>
      <c r="C422" s="16" t="s">
        <v>1889</v>
      </c>
      <c r="D422" s="16" t="s">
        <v>16</v>
      </c>
    </row>
    <row r="423" spans="1:4" x14ac:dyDescent="0.3">
      <c r="A423" s="16">
        <v>420</v>
      </c>
      <c r="B423" s="7" t="s">
        <v>2567</v>
      </c>
      <c r="C423" s="16" t="s">
        <v>1889</v>
      </c>
      <c r="D423" s="16" t="s">
        <v>16</v>
      </c>
    </row>
    <row r="424" spans="1:4" x14ac:dyDescent="0.3">
      <c r="A424" s="16">
        <v>421</v>
      </c>
      <c r="B424" s="7" t="s">
        <v>2564</v>
      </c>
      <c r="C424" s="16" t="s">
        <v>1889</v>
      </c>
      <c r="D424" s="16" t="s">
        <v>16</v>
      </c>
    </row>
    <row r="425" spans="1:4" x14ac:dyDescent="0.3">
      <c r="A425" s="16">
        <v>422</v>
      </c>
      <c r="B425" s="7" t="s">
        <v>2566</v>
      </c>
      <c r="C425" s="16" t="s">
        <v>1889</v>
      </c>
      <c r="D425" s="16" t="s">
        <v>16</v>
      </c>
    </row>
    <row r="426" spans="1:4" x14ac:dyDescent="0.3">
      <c r="A426" s="16">
        <v>423</v>
      </c>
      <c r="B426" s="7" t="s">
        <v>2567</v>
      </c>
      <c r="C426" s="16" t="s">
        <v>1889</v>
      </c>
      <c r="D426" s="16" t="s">
        <v>16</v>
      </c>
    </row>
    <row r="427" spans="1:4" x14ac:dyDescent="0.3">
      <c r="A427" s="16">
        <v>424</v>
      </c>
      <c r="B427" s="7" t="s">
        <v>2564</v>
      </c>
      <c r="C427" s="16" t="s">
        <v>1889</v>
      </c>
      <c r="D427" s="16" t="s">
        <v>16</v>
      </c>
    </row>
    <row r="428" spans="1:4" x14ac:dyDescent="0.3">
      <c r="A428" s="16">
        <v>425</v>
      </c>
      <c r="B428" s="7" t="s">
        <v>2574</v>
      </c>
      <c r="C428" s="16" t="s">
        <v>1889</v>
      </c>
      <c r="D428" s="16" t="s">
        <v>16</v>
      </c>
    </row>
    <row r="429" spans="1:4" x14ac:dyDescent="0.3">
      <c r="A429" s="16">
        <v>426</v>
      </c>
      <c r="B429" s="7" t="s">
        <v>2575</v>
      </c>
      <c r="C429" s="16" t="s">
        <v>1889</v>
      </c>
      <c r="D429" s="16" t="s">
        <v>16</v>
      </c>
    </row>
    <row r="430" spans="1:4" ht="28.2" x14ac:dyDescent="0.3">
      <c r="A430" s="16">
        <v>427</v>
      </c>
      <c r="B430" s="14" t="s">
        <v>2576</v>
      </c>
      <c r="C430" s="16" t="s">
        <v>1889</v>
      </c>
      <c r="D430" s="16" t="s">
        <v>16</v>
      </c>
    </row>
    <row r="431" spans="1:4" ht="28.2" x14ac:dyDescent="0.3">
      <c r="A431" s="16">
        <v>428</v>
      </c>
      <c r="B431" s="14" t="s">
        <v>2577</v>
      </c>
      <c r="C431" s="16" t="s">
        <v>1889</v>
      </c>
      <c r="D431" s="16" t="s">
        <v>16</v>
      </c>
    </row>
    <row r="432" spans="1:4" x14ac:dyDescent="0.3">
      <c r="A432" s="16">
        <v>429</v>
      </c>
      <c r="B432" s="7" t="s">
        <v>2578</v>
      </c>
      <c r="C432" s="16" t="s">
        <v>1889</v>
      </c>
      <c r="D432" s="16" t="s">
        <v>16</v>
      </c>
    </row>
    <row r="433" spans="1:4" x14ac:dyDescent="0.3">
      <c r="A433" s="16">
        <v>430</v>
      </c>
      <c r="B433" s="7" t="s">
        <v>2579</v>
      </c>
      <c r="C433" s="16" t="s">
        <v>1889</v>
      </c>
      <c r="D433" s="16" t="s">
        <v>16</v>
      </c>
    </row>
    <row r="434" spans="1:4" x14ac:dyDescent="0.3">
      <c r="A434" s="16">
        <v>431</v>
      </c>
      <c r="B434" s="7" t="s">
        <v>2583</v>
      </c>
      <c r="C434" s="16" t="s">
        <v>1889</v>
      </c>
      <c r="D434" s="16" t="s">
        <v>16</v>
      </c>
    </row>
    <row r="435" spans="1:4" x14ac:dyDescent="0.3">
      <c r="A435" s="16">
        <v>432</v>
      </c>
      <c r="B435" s="7" t="s">
        <v>2584</v>
      </c>
      <c r="C435" s="16" t="s">
        <v>1889</v>
      </c>
      <c r="D435" s="16" t="s">
        <v>16</v>
      </c>
    </row>
    <row r="436" spans="1:4" x14ac:dyDescent="0.3">
      <c r="A436" s="16">
        <v>433</v>
      </c>
      <c r="B436" s="7" t="s">
        <v>2585</v>
      </c>
      <c r="C436" s="16" t="s">
        <v>1889</v>
      </c>
      <c r="D436" s="16" t="s">
        <v>16</v>
      </c>
    </row>
    <row r="437" spans="1:4" ht="28.2" x14ac:dyDescent="0.3">
      <c r="A437" s="16">
        <v>434</v>
      </c>
      <c r="B437" s="14" t="s">
        <v>2586</v>
      </c>
      <c r="C437" s="16" t="s">
        <v>1889</v>
      </c>
      <c r="D437" s="16" t="s">
        <v>16</v>
      </c>
    </row>
    <row r="438" spans="1:4" x14ac:dyDescent="0.3">
      <c r="A438" s="16">
        <v>435</v>
      </c>
      <c r="B438" s="7" t="s">
        <v>2587</v>
      </c>
      <c r="C438" s="16" t="s">
        <v>1889</v>
      </c>
      <c r="D438" s="16" t="s">
        <v>16</v>
      </c>
    </row>
    <row r="439" spans="1:4" x14ac:dyDescent="0.3">
      <c r="A439" s="16">
        <v>436</v>
      </c>
      <c r="B439" s="7" t="s">
        <v>2588</v>
      </c>
      <c r="C439" s="16" t="s">
        <v>1889</v>
      </c>
      <c r="D439" s="16" t="s">
        <v>16</v>
      </c>
    </row>
    <row r="440" spans="1:4" x14ac:dyDescent="0.3">
      <c r="A440" s="16">
        <v>437</v>
      </c>
      <c r="B440" s="7" t="s">
        <v>2589</v>
      </c>
      <c r="C440" s="16" t="s">
        <v>1889</v>
      </c>
      <c r="D440" s="16" t="s">
        <v>16</v>
      </c>
    </row>
    <row r="441" spans="1:4" x14ac:dyDescent="0.3">
      <c r="A441" s="16">
        <v>438</v>
      </c>
      <c r="B441" s="7" t="s">
        <v>2590</v>
      </c>
      <c r="C441" s="16" t="s">
        <v>1889</v>
      </c>
      <c r="D441" s="16" t="s">
        <v>16</v>
      </c>
    </row>
    <row r="442" spans="1:4" ht="28.2" x14ac:dyDescent="0.3">
      <c r="A442" s="16">
        <v>439</v>
      </c>
      <c r="B442" s="14" t="s">
        <v>2591</v>
      </c>
      <c r="C442" s="16" t="s">
        <v>1889</v>
      </c>
      <c r="D442" s="16" t="s">
        <v>16</v>
      </c>
    </row>
    <row r="443" spans="1:4" x14ac:dyDescent="0.3">
      <c r="A443" s="16">
        <v>440</v>
      </c>
      <c r="B443" s="7" t="s">
        <v>2592</v>
      </c>
      <c r="C443" s="16" t="s">
        <v>1889</v>
      </c>
      <c r="D443" s="16" t="s">
        <v>16</v>
      </c>
    </row>
    <row r="444" spans="1:4" x14ac:dyDescent="0.3">
      <c r="A444" s="16">
        <v>441</v>
      </c>
      <c r="B444" s="7" t="s">
        <v>2595</v>
      </c>
      <c r="C444" s="16" t="s">
        <v>1889</v>
      </c>
      <c r="D444" s="16" t="s">
        <v>16</v>
      </c>
    </row>
    <row r="445" spans="1:4" x14ac:dyDescent="0.3">
      <c r="A445" s="16">
        <v>442</v>
      </c>
      <c r="B445" s="7" t="s">
        <v>2588</v>
      </c>
      <c r="C445" s="16" t="s">
        <v>1889</v>
      </c>
      <c r="D445" s="16" t="s">
        <v>16</v>
      </c>
    </row>
    <row r="446" spans="1:4" x14ac:dyDescent="0.3">
      <c r="A446" s="16">
        <v>443</v>
      </c>
      <c r="B446" s="7" t="s">
        <v>2596</v>
      </c>
      <c r="C446" s="16" t="s">
        <v>1889</v>
      </c>
      <c r="D446" s="16" t="s">
        <v>16</v>
      </c>
    </row>
    <row r="447" spans="1:4" x14ac:dyDescent="0.3">
      <c r="A447" s="16">
        <v>444</v>
      </c>
      <c r="B447" s="7" t="s">
        <v>2589</v>
      </c>
      <c r="C447" s="16" t="s">
        <v>1889</v>
      </c>
      <c r="D447" s="16" t="s">
        <v>16</v>
      </c>
    </row>
    <row r="448" spans="1:4" x14ac:dyDescent="0.3">
      <c r="A448" s="16">
        <v>445</v>
      </c>
      <c r="B448" s="7" t="s">
        <v>2590</v>
      </c>
      <c r="C448" s="16" t="s">
        <v>1889</v>
      </c>
      <c r="D448" s="16" t="s">
        <v>16</v>
      </c>
    </row>
    <row r="449" spans="1:4" x14ac:dyDescent="0.3">
      <c r="A449" s="16">
        <v>446</v>
      </c>
      <c r="B449" s="7" t="s">
        <v>2597</v>
      </c>
      <c r="C449" s="16" t="s">
        <v>1889</v>
      </c>
      <c r="D449" s="16" t="s">
        <v>16</v>
      </c>
    </row>
    <row r="450" spans="1:4" x14ac:dyDescent="0.3">
      <c r="A450" s="16">
        <v>447</v>
      </c>
      <c r="B450" s="7" t="s">
        <v>2598</v>
      </c>
      <c r="C450" s="16" t="s">
        <v>1889</v>
      </c>
      <c r="D450" s="16" t="s">
        <v>16</v>
      </c>
    </row>
    <row r="451" spans="1:4" x14ac:dyDescent="0.3">
      <c r="A451" s="16">
        <v>448</v>
      </c>
      <c r="B451" s="7" t="s">
        <v>2599</v>
      </c>
      <c r="C451" s="16" t="s">
        <v>1889</v>
      </c>
      <c r="D451" s="16" t="s">
        <v>16</v>
      </c>
    </row>
    <row r="452" spans="1:4" x14ac:dyDescent="0.3">
      <c r="A452" s="16">
        <v>449</v>
      </c>
      <c r="B452" s="7" t="s">
        <v>2600</v>
      </c>
      <c r="C452" s="16" t="s">
        <v>1889</v>
      </c>
      <c r="D452" s="16" t="s">
        <v>16</v>
      </c>
    </row>
    <row r="453" spans="1:4" x14ac:dyDescent="0.3">
      <c r="A453" s="16">
        <v>450</v>
      </c>
      <c r="B453" s="7" t="s">
        <v>2601</v>
      </c>
      <c r="C453" s="16" t="s">
        <v>1889</v>
      </c>
      <c r="D453" s="16" t="s">
        <v>16</v>
      </c>
    </row>
    <row r="454" spans="1:4" x14ac:dyDescent="0.3">
      <c r="A454" s="16">
        <v>451</v>
      </c>
      <c r="B454" s="7" t="s">
        <v>2583</v>
      </c>
      <c r="C454" s="16" t="s">
        <v>1889</v>
      </c>
      <c r="D454" s="16" t="s">
        <v>16</v>
      </c>
    </row>
    <row r="455" spans="1:4" x14ac:dyDescent="0.3">
      <c r="A455" s="16">
        <v>452</v>
      </c>
      <c r="B455" s="7" t="s">
        <v>2606</v>
      </c>
      <c r="C455" s="16" t="s">
        <v>1889</v>
      </c>
      <c r="D455" s="16" t="s">
        <v>16</v>
      </c>
    </row>
    <row r="456" spans="1:4" x14ac:dyDescent="0.3">
      <c r="A456" s="16">
        <v>453</v>
      </c>
      <c r="B456" s="7" t="s">
        <v>2605</v>
      </c>
      <c r="C456" s="16" t="s">
        <v>1889</v>
      </c>
      <c r="D456" s="16" t="s">
        <v>16</v>
      </c>
    </row>
    <row r="457" spans="1:4" x14ac:dyDescent="0.3">
      <c r="A457" s="16">
        <v>454</v>
      </c>
      <c r="B457" s="7" t="s">
        <v>2612</v>
      </c>
      <c r="C457" s="16" t="s">
        <v>1889</v>
      </c>
      <c r="D457" s="16" t="s">
        <v>16</v>
      </c>
    </row>
    <row r="458" spans="1:4" x14ac:dyDescent="0.3">
      <c r="A458" s="16">
        <v>455</v>
      </c>
      <c r="B458" s="7" t="s">
        <v>2610</v>
      </c>
      <c r="C458" s="16" t="s">
        <v>1889</v>
      </c>
      <c r="D458" s="16" t="s">
        <v>16</v>
      </c>
    </row>
    <row r="459" spans="1:4" x14ac:dyDescent="0.3">
      <c r="A459" s="16">
        <v>456</v>
      </c>
      <c r="B459" s="7" t="s">
        <v>2613</v>
      </c>
      <c r="C459" s="16" t="s">
        <v>1889</v>
      </c>
      <c r="D459" s="16" t="s">
        <v>16</v>
      </c>
    </row>
    <row r="460" spans="1:4" x14ac:dyDescent="0.3">
      <c r="A460" s="16">
        <v>457</v>
      </c>
      <c r="B460" s="7" t="s">
        <v>2614</v>
      </c>
      <c r="C460" s="16" t="s">
        <v>1889</v>
      </c>
      <c r="D460" s="16" t="s">
        <v>16</v>
      </c>
    </row>
    <row r="461" spans="1:4" x14ac:dyDescent="0.3">
      <c r="A461" s="16">
        <v>458</v>
      </c>
      <c r="B461" s="7" t="s">
        <v>2607</v>
      </c>
      <c r="C461" s="16" t="s">
        <v>1889</v>
      </c>
      <c r="D461" s="16" t="s">
        <v>16</v>
      </c>
    </row>
    <row r="462" spans="1:4" x14ac:dyDescent="0.3">
      <c r="A462" s="16">
        <v>459</v>
      </c>
      <c r="B462" s="7" t="s">
        <v>2615</v>
      </c>
      <c r="C462" s="16" t="s">
        <v>1889</v>
      </c>
      <c r="D462" s="16" t="s">
        <v>16</v>
      </c>
    </row>
    <row r="463" spans="1:4" x14ac:dyDescent="0.3">
      <c r="A463" s="16">
        <v>460</v>
      </c>
      <c r="B463" s="7" t="s">
        <v>2616</v>
      </c>
      <c r="C463" s="16" t="s">
        <v>1889</v>
      </c>
      <c r="D463" s="16" t="s">
        <v>16</v>
      </c>
    </row>
    <row r="464" spans="1:4" x14ac:dyDescent="0.3">
      <c r="A464" s="16">
        <v>461</v>
      </c>
      <c r="B464" s="7" t="s">
        <v>2617</v>
      </c>
      <c r="C464" s="16" t="s">
        <v>1889</v>
      </c>
      <c r="D464" s="16" t="s">
        <v>16</v>
      </c>
    </row>
    <row r="465" spans="1:4" x14ac:dyDescent="0.3">
      <c r="A465" s="16">
        <v>462</v>
      </c>
      <c r="B465" s="7" t="s">
        <v>2618</v>
      </c>
      <c r="C465" s="16" t="s">
        <v>1889</v>
      </c>
      <c r="D465" s="16" t="s">
        <v>16</v>
      </c>
    </row>
    <row r="466" spans="1:4" x14ac:dyDescent="0.3">
      <c r="A466" s="16">
        <v>463</v>
      </c>
      <c r="B466" s="7" t="s">
        <v>2619</v>
      </c>
      <c r="C466" s="16" t="s">
        <v>1889</v>
      </c>
      <c r="D466" s="16" t="s">
        <v>16</v>
      </c>
    </row>
    <row r="467" spans="1:4" x14ac:dyDescent="0.3">
      <c r="A467" s="16">
        <v>464</v>
      </c>
      <c r="B467" s="7" t="s">
        <v>2623</v>
      </c>
      <c r="C467" s="16" t="s">
        <v>1889</v>
      </c>
      <c r="D467" s="16" t="s">
        <v>16</v>
      </c>
    </row>
    <row r="468" spans="1:4" x14ac:dyDescent="0.3">
      <c r="A468" s="16">
        <v>465</v>
      </c>
      <c r="B468" s="7" t="s">
        <v>2624</v>
      </c>
      <c r="C468" s="16" t="s">
        <v>1889</v>
      </c>
      <c r="D468" s="16" t="s">
        <v>16</v>
      </c>
    </row>
    <row r="469" spans="1:4" x14ac:dyDescent="0.3">
      <c r="A469" s="16">
        <v>466</v>
      </c>
      <c r="B469" s="7" t="s">
        <v>2629</v>
      </c>
      <c r="C469" s="16" t="s">
        <v>1889</v>
      </c>
      <c r="D469" s="16" t="s">
        <v>16</v>
      </c>
    </row>
    <row r="470" spans="1:4" x14ac:dyDescent="0.3">
      <c r="A470" s="16">
        <v>467</v>
      </c>
      <c r="B470" s="7" t="s">
        <v>2625</v>
      </c>
      <c r="C470" s="16" t="s">
        <v>1889</v>
      </c>
      <c r="D470" s="16" t="s">
        <v>16</v>
      </c>
    </row>
    <row r="471" spans="1:4" x14ac:dyDescent="0.3">
      <c r="A471" s="16">
        <v>468</v>
      </c>
      <c r="B471" s="7" t="s">
        <v>2626</v>
      </c>
      <c r="C471" s="16" t="s">
        <v>1889</v>
      </c>
      <c r="D471" s="16" t="s">
        <v>16</v>
      </c>
    </row>
    <row r="472" spans="1:4" x14ac:dyDescent="0.3">
      <c r="A472" s="16">
        <v>469</v>
      </c>
      <c r="B472" s="7" t="s">
        <v>2627</v>
      </c>
      <c r="C472" s="16" t="s">
        <v>1889</v>
      </c>
      <c r="D472" s="16" t="s">
        <v>16</v>
      </c>
    </row>
    <row r="473" spans="1:4" x14ac:dyDescent="0.3">
      <c r="A473" s="16">
        <v>470</v>
      </c>
      <c r="B473" s="7" t="s">
        <v>2628</v>
      </c>
      <c r="C473" s="16" t="s">
        <v>1889</v>
      </c>
      <c r="D473" s="16" t="s">
        <v>16</v>
      </c>
    </row>
    <row r="474" spans="1:4" x14ac:dyDescent="0.3">
      <c r="A474" s="16">
        <v>471</v>
      </c>
      <c r="B474" s="7" t="s">
        <v>2616</v>
      </c>
      <c r="C474" s="16" t="s">
        <v>1889</v>
      </c>
      <c r="D474" s="16" t="s">
        <v>16</v>
      </c>
    </row>
    <row r="475" spans="1:4" x14ac:dyDescent="0.3">
      <c r="A475" s="16">
        <v>472</v>
      </c>
      <c r="B475" s="7" t="s">
        <v>2630</v>
      </c>
      <c r="C475" s="16" t="s">
        <v>1889</v>
      </c>
      <c r="D475" s="16" t="s">
        <v>16</v>
      </c>
    </row>
    <row r="476" spans="1:4" x14ac:dyDescent="0.3">
      <c r="A476" s="16">
        <v>473</v>
      </c>
      <c r="B476" s="7" t="s">
        <v>2631</v>
      </c>
      <c r="C476" s="16" t="s">
        <v>1889</v>
      </c>
      <c r="D476" s="16" t="s">
        <v>16</v>
      </c>
    </row>
    <row r="477" spans="1:4" x14ac:dyDescent="0.3">
      <c r="A477" s="16">
        <v>474</v>
      </c>
      <c r="B477" s="7" t="s">
        <v>2642</v>
      </c>
      <c r="C477" s="16" t="s">
        <v>1889</v>
      </c>
      <c r="D477" s="16" t="s">
        <v>16</v>
      </c>
    </row>
    <row r="478" spans="1:4" x14ac:dyDescent="0.3">
      <c r="A478" s="16">
        <v>475</v>
      </c>
      <c r="B478" s="7" t="s">
        <v>2643</v>
      </c>
      <c r="C478" s="16" t="s">
        <v>1889</v>
      </c>
      <c r="D478" s="16" t="s">
        <v>16</v>
      </c>
    </row>
    <row r="479" spans="1:4" x14ac:dyDescent="0.3">
      <c r="A479" s="16">
        <v>476</v>
      </c>
      <c r="B479" s="7" t="s">
        <v>2644</v>
      </c>
      <c r="C479" s="16" t="s">
        <v>1889</v>
      </c>
      <c r="D479" s="16" t="s">
        <v>16</v>
      </c>
    </row>
    <row r="480" spans="1:4" x14ac:dyDescent="0.3">
      <c r="A480" s="16">
        <v>477</v>
      </c>
      <c r="B480" s="7" t="s">
        <v>2645</v>
      </c>
      <c r="C480" s="16" t="s">
        <v>1889</v>
      </c>
      <c r="D480" s="16" t="s">
        <v>16</v>
      </c>
    </row>
    <row r="481" spans="1:4" x14ac:dyDescent="0.3">
      <c r="A481" s="16">
        <v>478</v>
      </c>
      <c r="B481" s="7" t="s">
        <v>2639</v>
      </c>
      <c r="C481" s="16" t="s">
        <v>1889</v>
      </c>
      <c r="D481" s="16" t="s">
        <v>16</v>
      </c>
    </row>
    <row r="482" spans="1:4" ht="28.2" x14ac:dyDescent="0.3">
      <c r="A482" s="16">
        <v>479</v>
      </c>
      <c r="B482" s="14" t="s">
        <v>2443</v>
      </c>
      <c r="C482" s="16" t="s">
        <v>1889</v>
      </c>
      <c r="D482" s="16" t="s">
        <v>16</v>
      </c>
    </row>
    <row r="483" spans="1:4" ht="28.2" x14ac:dyDescent="0.3">
      <c r="A483" s="16">
        <v>480</v>
      </c>
      <c r="B483" s="14" t="s">
        <v>2444</v>
      </c>
      <c r="C483" s="16" t="s">
        <v>1889</v>
      </c>
      <c r="D483" s="16" t="s">
        <v>16</v>
      </c>
    </row>
    <row r="484" spans="1:4" x14ac:dyDescent="0.3">
      <c r="A484" s="16">
        <v>481</v>
      </c>
      <c r="B484" s="7" t="s">
        <v>2445</v>
      </c>
      <c r="C484" s="16" t="s">
        <v>1889</v>
      </c>
      <c r="D484" s="16" t="s">
        <v>16</v>
      </c>
    </row>
    <row r="485" spans="1:4" x14ac:dyDescent="0.3">
      <c r="A485" s="16">
        <v>482</v>
      </c>
      <c r="B485" s="7" t="s">
        <v>2446</v>
      </c>
      <c r="C485" s="16" t="s">
        <v>1889</v>
      </c>
      <c r="D485" s="16" t="s">
        <v>16</v>
      </c>
    </row>
    <row r="486" spans="1:4" x14ac:dyDescent="0.3">
      <c r="A486" s="16">
        <v>483</v>
      </c>
      <c r="B486" s="7" t="s">
        <v>2447</v>
      </c>
      <c r="C486" s="16" t="s">
        <v>1889</v>
      </c>
      <c r="D486" s="16" t="s">
        <v>16</v>
      </c>
    </row>
    <row r="487" spans="1:4" ht="28.2" x14ac:dyDescent="0.3">
      <c r="A487" s="16">
        <v>484</v>
      </c>
      <c r="B487" s="14" t="s">
        <v>2448</v>
      </c>
      <c r="C487" s="16" t="s">
        <v>1889</v>
      </c>
      <c r="D487" s="16" t="s">
        <v>16</v>
      </c>
    </row>
    <row r="488" spans="1:4" x14ac:dyDescent="0.3">
      <c r="A488" s="16">
        <v>485</v>
      </c>
      <c r="B488" s="7" t="s">
        <v>2449</v>
      </c>
      <c r="C488" s="16" t="s">
        <v>1889</v>
      </c>
      <c r="D488" s="16" t="s">
        <v>16</v>
      </c>
    </row>
    <row r="489" spans="1:4" x14ac:dyDescent="0.3">
      <c r="A489" s="16">
        <v>486</v>
      </c>
      <c r="B489" s="7" t="s">
        <v>2450</v>
      </c>
      <c r="C489" s="16" t="s">
        <v>1889</v>
      </c>
      <c r="D489" s="16" t="s">
        <v>16</v>
      </c>
    </row>
    <row r="490" spans="1:4" x14ac:dyDescent="0.3">
      <c r="A490" s="16">
        <v>487</v>
      </c>
      <c r="B490" s="7" t="s">
        <v>2447</v>
      </c>
      <c r="C490" s="16" t="s">
        <v>1889</v>
      </c>
      <c r="D490" s="16" t="s">
        <v>16</v>
      </c>
    </row>
    <row r="491" spans="1:4" x14ac:dyDescent="0.3">
      <c r="A491" s="16">
        <v>488</v>
      </c>
      <c r="B491" s="7" t="s">
        <v>2453</v>
      </c>
      <c r="C491" s="16" t="s">
        <v>1889</v>
      </c>
      <c r="D491" s="16" t="s">
        <v>16</v>
      </c>
    </row>
    <row r="492" spans="1:4" x14ac:dyDescent="0.3">
      <c r="A492" s="16">
        <v>489</v>
      </c>
      <c r="B492" s="7" t="s">
        <v>2454</v>
      </c>
      <c r="C492" s="16" t="s">
        <v>1889</v>
      </c>
      <c r="D492" s="16" t="s">
        <v>16</v>
      </c>
    </row>
    <row r="493" spans="1:4" x14ac:dyDescent="0.3">
      <c r="A493" s="16">
        <v>490</v>
      </c>
      <c r="B493" s="7" t="s">
        <v>2446</v>
      </c>
      <c r="C493" s="16" t="s">
        <v>1889</v>
      </c>
      <c r="D493" s="16" t="s">
        <v>16</v>
      </c>
    </row>
    <row r="494" spans="1:4" x14ac:dyDescent="0.3">
      <c r="A494" s="16">
        <v>491</v>
      </c>
      <c r="B494" s="7" t="s">
        <v>2455</v>
      </c>
      <c r="C494" s="16" t="s">
        <v>1889</v>
      </c>
      <c r="D494" s="16" t="s">
        <v>16</v>
      </c>
    </row>
    <row r="495" spans="1:4" x14ac:dyDescent="0.3">
      <c r="A495" s="16">
        <v>492</v>
      </c>
      <c r="B495" s="7" t="s">
        <v>2456</v>
      </c>
      <c r="C495" s="16" t="s">
        <v>1889</v>
      </c>
      <c r="D495" s="16" t="s">
        <v>16</v>
      </c>
    </row>
    <row r="496" spans="1:4" x14ac:dyDescent="0.3">
      <c r="A496" s="16">
        <v>493</v>
      </c>
      <c r="B496" s="7" t="s">
        <v>2457</v>
      </c>
      <c r="C496" s="16" t="s">
        <v>1889</v>
      </c>
      <c r="D496" s="16" t="s">
        <v>16</v>
      </c>
    </row>
    <row r="497" spans="1:4" x14ac:dyDescent="0.3">
      <c r="A497" s="16">
        <v>494</v>
      </c>
      <c r="B497" s="7" t="s">
        <v>2450</v>
      </c>
      <c r="C497" s="16" t="s">
        <v>1889</v>
      </c>
      <c r="D497" s="16" t="s">
        <v>16</v>
      </c>
    </row>
    <row r="498" spans="1:4" x14ac:dyDescent="0.3">
      <c r="A498" s="16">
        <v>495</v>
      </c>
      <c r="B498" s="7" t="s">
        <v>2458</v>
      </c>
      <c r="C498" s="16" t="s">
        <v>1889</v>
      </c>
      <c r="D498" s="16" t="s">
        <v>16</v>
      </c>
    </row>
    <row r="499" spans="1:4" x14ac:dyDescent="0.3">
      <c r="A499" s="16">
        <v>496</v>
      </c>
      <c r="B499" s="7" t="s">
        <v>2459</v>
      </c>
      <c r="C499" s="16" t="s">
        <v>1889</v>
      </c>
      <c r="D499" s="16" t="s">
        <v>16</v>
      </c>
    </row>
    <row r="500" spans="1:4" x14ac:dyDescent="0.3">
      <c r="A500" s="16">
        <v>497</v>
      </c>
      <c r="B500" s="7" t="s">
        <v>2463</v>
      </c>
      <c r="C500" s="16" t="s">
        <v>1889</v>
      </c>
      <c r="D500" s="16" t="s">
        <v>16</v>
      </c>
    </row>
    <row r="501" spans="1:4" ht="28.2" x14ac:dyDescent="0.3">
      <c r="A501" s="16">
        <v>498</v>
      </c>
      <c r="B501" s="14" t="s">
        <v>2464</v>
      </c>
      <c r="C501" s="16" t="s">
        <v>1889</v>
      </c>
      <c r="D501" s="16" t="s">
        <v>16</v>
      </c>
    </row>
    <row r="502" spans="1:4" x14ac:dyDescent="0.3">
      <c r="A502" s="16">
        <v>499</v>
      </c>
      <c r="B502" s="7" t="s">
        <v>2465</v>
      </c>
      <c r="C502" s="16" t="s">
        <v>1889</v>
      </c>
      <c r="D502" s="16" t="s">
        <v>16</v>
      </c>
    </row>
    <row r="503" spans="1:4" x14ac:dyDescent="0.3">
      <c r="A503" s="16">
        <v>500</v>
      </c>
      <c r="B503" s="7" t="s">
        <v>2466</v>
      </c>
      <c r="C503" s="16" t="s">
        <v>1889</v>
      </c>
      <c r="D503" s="16" t="s">
        <v>16</v>
      </c>
    </row>
    <row r="504" spans="1:4" x14ac:dyDescent="0.3">
      <c r="A504" s="16">
        <v>501</v>
      </c>
      <c r="B504" s="7" t="s">
        <v>2467</v>
      </c>
      <c r="C504" s="16" t="s">
        <v>1889</v>
      </c>
      <c r="D504" s="16" t="s">
        <v>16</v>
      </c>
    </row>
    <row r="505" spans="1:4" ht="28.2" x14ac:dyDescent="0.3">
      <c r="A505" s="16">
        <v>502</v>
      </c>
      <c r="B505" s="14" t="s">
        <v>2443</v>
      </c>
      <c r="C505" s="16" t="s">
        <v>1889</v>
      </c>
      <c r="D505" s="16" t="s">
        <v>16</v>
      </c>
    </row>
    <row r="506" spans="1:4" ht="28.2" x14ac:dyDescent="0.3">
      <c r="A506" s="16">
        <v>503</v>
      </c>
      <c r="B506" s="14" t="s">
        <v>2444</v>
      </c>
      <c r="C506" s="16" t="s">
        <v>1889</v>
      </c>
      <c r="D506" s="16" t="s">
        <v>16</v>
      </c>
    </row>
    <row r="507" spans="1:4" x14ac:dyDescent="0.3">
      <c r="A507" s="16">
        <v>504</v>
      </c>
      <c r="B507" s="7" t="s">
        <v>2445</v>
      </c>
      <c r="C507" s="16" t="s">
        <v>1889</v>
      </c>
      <c r="D507" s="16" t="s">
        <v>16</v>
      </c>
    </row>
    <row r="508" spans="1:4" x14ac:dyDescent="0.3">
      <c r="A508" s="16">
        <v>505</v>
      </c>
      <c r="B508" s="7" t="s">
        <v>2446</v>
      </c>
      <c r="C508" s="16" t="s">
        <v>1889</v>
      </c>
      <c r="D508" s="16" t="s">
        <v>16</v>
      </c>
    </row>
    <row r="509" spans="1:4" x14ac:dyDescent="0.3">
      <c r="A509" s="16">
        <v>506</v>
      </c>
      <c r="B509" s="7" t="s">
        <v>2447</v>
      </c>
      <c r="C509" s="16" t="s">
        <v>1889</v>
      </c>
      <c r="D509" s="16" t="s">
        <v>16</v>
      </c>
    </row>
    <row r="510" spans="1:4" ht="28.2" x14ac:dyDescent="0.3">
      <c r="A510" s="16">
        <v>507</v>
      </c>
      <c r="B510" s="14" t="s">
        <v>2448</v>
      </c>
      <c r="C510" s="16" t="s">
        <v>1889</v>
      </c>
      <c r="D510" s="16" t="s">
        <v>16</v>
      </c>
    </row>
    <row r="511" spans="1:4" x14ac:dyDescent="0.3">
      <c r="A511" s="16">
        <v>508</v>
      </c>
      <c r="B511" s="7" t="s">
        <v>2449</v>
      </c>
      <c r="C511" s="16" t="s">
        <v>1889</v>
      </c>
      <c r="D511" s="16" t="s">
        <v>16</v>
      </c>
    </row>
    <row r="512" spans="1:4" x14ac:dyDescent="0.3">
      <c r="A512" s="16">
        <v>509</v>
      </c>
      <c r="B512" s="7" t="s">
        <v>2450</v>
      </c>
      <c r="C512" s="16" t="s">
        <v>1889</v>
      </c>
      <c r="D512" s="16" t="s">
        <v>16</v>
      </c>
    </row>
    <row r="513" spans="1:4" x14ac:dyDescent="0.3">
      <c r="A513" s="16">
        <v>510</v>
      </c>
      <c r="B513" s="7" t="s">
        <v>2654</v>
      </c>
      <c r="C513" s="16" t="s">
        <v>1889</v>
      </c>
      <c r="D513" s="16" t="s">
        <v>16</v>
      </c>
    </row>
    <row r="514" spans="1:4" x14ac:dyDescent="0.3">
      <c r="A514" s="16">
        <v>511</v>
      </c>
      <c r="B514" s="7" t="s">
        <v>2655</v>
      </c>
      <c r="C514" s="16" t="s">
        <v>1889</v>
      </c>
      <c r="D514" s="16" t="s">
        <v>16</v>
      </c>
    </row>
    <row r="515" spans="1:4" x14ac:dyDescent="0.3">
      <c r="A515" s="16">
        <v>512</v>
      </c>
      <c r="B515" s="7" t="s">
        <v>2656</v>
      </c>
      <c r="C515" s="16" t="s">
        <v>1889</v>
      </c>
      <c r="D515" s="16" t="s">
        <v>16</v>
      </c>
    </row>
    <row r="516" spans="1:4" x14ac:dyDescent="0.3">
      <c r="A516" s="16">
        <v>513</v>
      </c>
      <c r="B516" s="7" t="s">
        <v>2432</v>
      </c>
      <c r="C516" s="16" t="s">
        <v>1889</v>
      </c>
      <c r="D516" s="16" t="s">
        <v>16</v>
      </c>
    </row>
    <row r="517" spans="1:4" x14ac:dyDescent="0.3">
      <c r="A517" s="16">
        <v>514</v>
      </c>
      <c r="B517" s="7" t="s">
        <v>2433</v>
      </c>
      <c r="C517" s="16" t="s">
        <v>1889</v>
      </c>
      <c r="D517" s="16" t="s">
        <v>16</v>
      </c>
    </row>
    <row r="518" spans="1:4" x14ac:dyDescent="0.3">
      <c r="A518" s="16">
        <v>515</v>
      </c>
      <c r="B518" s="7" t="s">
        <v>2434</v>
      </c>
      <c r="C518" s="16" t="s">
        <v>1889</v>
      </c>
      <c r="D518" s="16" t="s">
        <v>16</v>
      </c>
    </row>
    <row r="519" spans="1:4" x14ac:dyDescent="0.3">
      <c r="A519" s="16">
        <v>516</v>
      </c>
      <c r="B519" s="7" t="s">
        <v>2694</v>
      </c>
      <c r="C519" s="16" t="s">
        <v>1889</v>
      </c>
      <c r="D519" s="16" t="s">
        <v>16</v>
      </c>
    </row>
    <row r="520" spans="1:4" x14ac:dyDescent="0.3">
      <c r="A520" s="16">
        <v>517</v>
      </c>
      <c r="B520" s="7" t="s">
        <v>2697</v>
      </c>
      <c r="C520" s="16" t="s">
        <v>1889</v>
      </c>
      <c r="D520" s="16" t="s">
        <v>16</v>
      </c>
    </row>
    <row r="521" spans="1:4" x14ac:dyDescent="0.3">
      <c r="A521" s="16">
        <v>518</v>
      </c>
      <c r="B521" s="7" t="s">
        <v>2690</v>
      </c>
      <c r="C521" s="16" t="s">
        <v>1889</v>
      </c>
      <c r="D521" s="16" t="s">
        <v>16</v>
      </c>
    </row>
    <row r="522" spans="1:4" x14ac:dyDescent="0.3">
      <c r="A522" s="16">
        <v>519</v>
      </c>
      <c r="B522" s="7" t="s">
        <v>2344</v>
      </c>
      <c r="C522" s="16" t="s">
        <v>1889</v>
      </c>
      <c r="D522" s="16" t="s">
        <v>16</v>
      </c>
    </row>
    <row r="523" spans="1:4" ht="28.2" x14ac:dyDescent="0.3">
      <c r="A523" s="16">
        <v>520</v>
      </c>
      <c r="B523" s="14" t="s">
        <v>2698</v>
      </c>
      <c r="C523" s="16" t="s">
        <v>1889</v>
      </c>
      <c r="D523" s="16" t="s">
        <v>16</v>
      </c>
    </row>
    <row r="524" spans="1:4" ht="28.2" x14ac:dyDescent="0.3">
      <c r="A524" s="16">
        <v>521</v>
      </c>
      <c r="B524" s="14" t="s">
        <v>2699</v>
      </c>
      <c r="C524" s="16" t="s">
        <v>1889</v>
      </c>
      <c r="D524" s="16" t="s">
        <v>16</v>
      </c>
    </row>
    <row r="525" spans="1:4" ht="28.2" x14ac:dyDescent="0.3">
      <c r="A525" s="16">
        <v>522</v>
      </c>
      <c r="B525" s="14" t="s">
        <v>2700</v>
      </c>
      <c r="C525" s="16" t="s">
        <v>1889</v>
      </c>
      <c r="D525" s="16" t="s">
        <v>16</v>
      </c>
    </row>
    <row r="526" spans="1:4" x14ac:dyDescent="0.3">
      <c r="A526" s="16">
        <v>523</v>
      </c>
      <c r="B526" s="7" t="s">
        <v>2691</v>
      </c>
      <c r="C526" s="16" t="s">
        <v>1889</v>
      </c>
      <c r="D526" s="16" t="s">
        <v>16</v>
      </c>
    </row>
    <row r="527" spans="1:4" x14ac:dyDescent="0.3">
      <c r="A527" s="16">
        <v>524</v>
      </c>
      <c r="B527" s="7" t="s">
        <v>2679</v>
      </c>
      <c r="C527" s="16" t="s">
        <v>1889</v>
      </c>
      <c r="D527" s="16" t="s">
        <v>16</v>
      </c>
    </row>
    <row r="528" spans="1:4" x14ac:dyDescent="0.3">
      <c r="A528" s="16">
        <v>525</v>
      </c>
      <c r="B528" s="7" t="s">
        <v>2684</v>
      </c>
      <c r="C528" s="16" t="s">
        <v>1889</v>
      </c>
      <c r="D528" s="16" t="s">
        <v>16</v>
      </c>
    </row>
    <row r="529" spans="1:4" x14ac:dyDescent="0.3">
      <c r="A529" s="16">
        <v>526</v>
      </c>
      <c r="B529" s="7" t="s">
        <v>2681</v>
      </c>
      <c r="C529" s="16" t="s">
        <v>1889</v>
      </c>
      <c r="D529" s="16" t="s">
        <v>16</v>
      </c>
    </row>
    <row r="530" spans="1:4" x14ac:dyDescent="0.3">
      <c r="A530" s="16">
        <v>527</v>
      </c>
      <c r="B530" s="7" t="s">
        <v>2687</v>
      </c>
      <c r="C530" s="16" t="s">
        <v>1889</v>
      </c>
      <c r="D530" s="16" t="s">
        <v>16</v>
      </c>
    </row>
    <row r="531" spans="1:4" x14ac:dyDescent="0.3">
      <c r="A531" s="16">
        <v>528</v>
      </c>
      <c r="B531" s="7" t="s">
        <v>2308</v>
      </c>
      <c r="C531" s="16" t="s">
        <v>1889</v>
      </c>
      <c r="D531" s="16" t="s">
        <v>16</v>
      </c>
    </row>
    <row r="532" spans="1:4" x14ac:dyDescent="0.3">
      <c r="A532" s="16">
        <v>529</v>
      </c>
      <c r="B532" s="7" t="s">
        <v>2683</v>
      </c>
      <c r="C532" s="16" t="s">
        <v>1889</v>
      </c>
      <c r="D532" s="16" t="s">
        <v>16</v>
      </c>
    </row>
    <row r="533" spans="1:4" x14ac:dyDescent="0.3">
      <c r="A533" s="16">
        <v>530</v>
      </c>
      <c r="B533" s="7" t="s">
        <v>2316</v>
      </c>
      <c r="C533" s="16" t="s">
        <v>1889</v>
      </c>
      <c r="D533" s="16" t="s">
        <v>16</v>
      </c>
    </row>
    <row r="534" spans="1:4" x14ac:dyDescent="0.3">
      <c r="A534" s="16">
        <v>531</v>
      </c>
      <c r="B534" s="7" t="s">
        <v>2702</v>
      </c>
      <c r="C534" s="16" t="s">
        <v>1889</v>
      </c>
      <c r="D534" s="16" t="s">
        <v>16</v>
      </c>
    </row>
    <row r="535" spans="1:4" x14ac:dyDescent="0.3">
      <c r="A535" s="16">
        <v>532</v>
      </c>
      <c r="B535" s="7" t="s">
        <v>2310</v>
      </c>
      <c r="C535" s="16" t="s">
        <v>1889</v>
      </c>
      <c r="D535" s="16" t="s">
        <v>16</v>
      </c>
    </row>
    <row r="536" spans="1:4" ht="28.2" x14ac:dyDescent="0.3">
      <c r="A536" s="16">
        <v>533</v>
      </c>
      <c r="B536" s="14" t="s">
        <v>2703</v>
      </c>
      <c r="C536" s="16" t="s">
        <v>1889</v>
      </c>
      <c r="D536" s="16" t="s">
        <v>16</v>
      </c>
    </row>
    <row r="537" spans="1:4" x14ac:dyDescent="0.3">
      <c r="A537" s="16">
        <v>534</v>
      </c>
      <c r="B537" s="7" t="s">
        <v>2313</v>
      </c>
      <c r="C537" s="16" t="s">
        <v>1889</v>
      </c>
      <c r="D537" s="16" t="s">
        <v>16</v>
      </c>
    </row>
    <row r="538" spans="1:4" x14ac:dyDescent="0.3">
      <c r="A538" s="16">
        <v>535</v>
      </c>
      <c r="B538" s="7" t="s">
        <v>2704</v>
      </c>
      <c r="C538" s="16" t="s">
        <v>1889</v>
      </c>
      <c r="D538" s="16" t="s">
        <v>16</v>
      </c>
    </row>
    <row r="539" spans="1:4" x14ac:dyDescent="0.3">
      <c r="A539" s="16">
        <v>536</v>
      </c>
      <c r="B539" s="7" t="s">
        <v>2705</v>
      </c>
      <c r="C539" s="16" t="s">
        <v>1889</v>
      </c>
      <c r="D539" s="16" t="s">
        <v>16</v>
      </c>
    </row>
    <row r="540" spans="1:4" x14ac:dyDescent="0.3">
      <c r="A540" s="16">
        <v>537</v>
      </c>
      <c r="B540" s="7" t="s">
        <v>2706</v>
      </c>
      <c r="C540" s="16" t="s">
        <v>1889</v>
      </c>
      <c r="D540" s="16" t="s">
        <v>16</v>
      </c>
    </row>
    <row r="541" spans="1:4" x14ac:dyDescent="0.3">
      <c r="A541" s="16">
        <v>538</v>
      </c>
      <c r="B541" s="7" t="s">
        <v>2707</v>
      </c>
      <c r="C541" s="16" t="s">
        <v>1889</v>
      </c>
      <c r="D541" s="16" t="s">
        <v>16</v>
      </c>
    </row>
    <row r="542" spans="1:4" x14ac:dyDescent="0.3">
      <c r="A542" s="16">
        <v>539</v>
      </c>
      <c r="B542" s="7" t="s">
        <v>2708</v>
      </c>
      <c r="C542" s="16" t="s">
        <v>1889</v>
      </c>
      <c r="D542" s="16" t="s">
        <v>16</v>
      </c>
    </row>
    <row r="543" spans="1:4" ht="28.2" x14ac:dyDescent="0.3">
      <c r="A543" s="16">
        <v>540</v>
      </c>
      <c r="B543" s="14" t="s">
        <v>2698</v>
      </c>
      <c r="C543" s="16" t="s">
        <v>1889</v>
      </c>
      <c r="D543" s="16" t="s">
        <v>16</v>
      </c>
    </row>
    <row r="544" spans="1:4" ht="28.2" x14ac:dyDescent="0.3">
      <c r="A544" s="16">
        <v>541</v>
      </c>
      <c r="B544" s="14" t="s">
        <v>2689</v>
      </c>
      <c r="C544" s="16" t="s">
        <v>1889</v>
      </c>
      <c r="D544" s="16" t="s">
        <v>16</v>
      </c>
    </row>
    <row r="545" spans="1:4" x14ac:dyDescent="0.3">
      <c r="A545" s="16">
        <v>542</v>
      </c>
      <c r="B545" s="7" t="s">
        <v>2710</v>
      </c>
      <c r="C545" s="16" t="s">
        <v>1889</v>
      </c>
      <c r="D545" s="16" t="s">
        <v>16</v>
      </c>
    </row>
    <row r="546" spans="1:4" x14ac:dyDescent="0.3">
      <c r="A546" s="16">
        <v>543</v>
      </c>
      <c r="B546" s="7" t="s">
        <v>2347</v>
      </c>
      <c r="C546" s="16" t="s">
        <v>1889</v>
      </c>
      <c r="D546" s="16" t="s">
        <v>16</v>
      </c>
    </row>
    <row r="547" spans="1:4" x14ac:dyDescent="0.3">
      <c r="A547" s="16">
        <v>544</v>
      </c>
      <c r="B547" s="7" t="s">
        <v>2344</v>
      </c>
      <c r="C547" s="16" t="s">
        <v>1889</v>
      </c>
      <c r="D547" s="16" t="s">
        <v>16</v>
      </c>
    </row>
    <row r="548" spans="1:4" x14ac:dyDescent="0.3">
      <c r="A548" s="16">
        <v>545</v>
      </c>
      <c r="B548" s="7" t="s">
        <v>2711</v>
      </c>
      <c r="C548" s="16" t="s">
        <v>1889</v>
      </c>
      <c r="D548" s="16" t="s">
        <v>16</v>
      </c>
    </row>
    <row r="549" spans="1:4" ht="28.2" x14ac:dyDescent="0.3">
      <c r="A549" s="16">
        <v>546</v>
      </c>
      <c r="B549" s="14" t="s">
        <v>2700</v>
      </c>
      <c r="C549" s="16" t="s">
        <v>1889</v>
      </c>
      <c r="D549" s="16" t="s">
        <v>16</v>
      </c>
    </row>
    <row r="550" spans="1:4" ht="28.2" x14ac:dyDescent="0.3">
      <c r="A550" s="16">
        <v>547</v>
      </c>
      <c r="B550" s="14" t="s">
        <v>2712</v>
      </c>
      <c r="C550" s="16" t="s">
        <v>1889</v>
      </c>
      <c r="D550" s="16" t="s">
        <v>16</v>
      </c>
    </row>
    <row r="551" spans="1:4" x14ac:dyDescent="0.3">
      <c r="A551" s="16">
        <v>548</v>
      </c>
      <c r="B551" s="7" t="s">
        <v>2690</v>
      </c>
      <c r="C551" s="16" t="s">
        <v>1889</v>
      </c>
      <c r="D551" s="16" t="s">
        <v>16</v>
      </c>
    </row>
    <row r="552" spans="1:4" x14ac:dyDescent="0.3">
      <c r="A552" s="16">
        <v>549</v>
      </c>
      <c r="B552" s="7" t="s">
        <v>2691</v>
      </c>
      <c r="C552" s="16" t="s">
        <v>1889</v>
      </c>
      <c r="D552" s="16" t="s">
        <v>16</v>
      </c>
    </row>
    <row r="553" spans="1:4" x14ac:dyDescent="0.3">
      <c r="A553" s="16">
        <v>550</v>
      </c>
      <c r="B553" s="7" t="s">
        <v>2339</v>
      </c>
      <c r="C553" s="16" t="s">
        <v>1889</v>
      </c>
      <c r="D553" s="16" t="s">
        <v>16</v>
      </c>
    </row>
    <row r="554" spans="1:4" x14ac:dyDescent="0.3">
      <c r="A554" s="16">
        <v>551</v>
      </c>
      <c r="B554" s="7" t="s">
        <v>2320</v>
      </c>
      <c r="C554" s="16" t="s">
        <v>1889</v>
      </c>
      <c r="D554" s="16" t="s">
        <v>16</v>
      </c>
    </row>
    <row r="555" spans="1:4" ht="28.2" x14ac:dyDescent="0.3">
      <c r="A555" s="16">
        <v>552</v>
      </c>
      <c r="B555" s="14" t="s">
        <v>2714</v>
      </c>
      <c r="C555" s="16" t="s">
        <v>1889</v>
      </c>
      <c r="D555" s="16" t="s">
        <v>16</v>
      </c>
    </row>
    <row r="556" spans="1:4" x14ac:dyDescent="0.3">
      <c r="A556" s="16">
        <v>553</v>
      </c>
      <c r="B556" s="7" t="s">
        <v>2681</v>
      </c>
      <c r="C556" s="16" t="s">
        <v>1889</v>
      </c>
      <c r="D556" s="16" t="s">
        <v>16</v>
      </c>
    </row>
    <row r="557" spans="1:4" x14ac:dyDescent="0.3">
      <c r="A557" s="16">
        <v>554</v>
      </c>
      <c r="B557" s="7" t="s">
        <v>2310</v>
      </c>
      <c r="C557" s="16" t="s">
        <v>1889</v>
      </c>
      <c r="D557" s="16" t="s">
        <v>16</v>
      </c>
    </row>
    <row r="558" spans="1:4" x14ac:dyDescent="0.3">
      <c r="A558" s="16">
        <v>555</v>
      </c>
      <c r="B558" s="7" t="s">
        <v>2684</v>
      </c>
      <c r="C558" s="16" t="s">
        <v>1889</v>
      </c>
      <c r="D558" s="16" t="s">
        <v>16</v>
      </c>
    </row>
    <row r="559" spans="1:4" x14ac:dyDescent="0.3">
      <c r="A559" s="16">
        <v>556</v>
      </c>
      <c r="B559" s="7" t="s">
        <v>2308</v>
      </c>
      <c r="C559" s="16" t="s">
        <v>1889</v>
      </c>
      <c r="D559" s="16" t="s">
        <v>16</v>
      </c>
    </row>
    <row r="560" spans="1:4" x14ac:dyDescent="0.3">
      <c r="A560" s="16">
        <v>557</v>
      </c>
      <c r="B560" s="7" t="s">
        <v>2683</v>
      </c>
      <c r="C560" s="16" t="s">
        <v>1889</v>
      </c>
      <c r="D560" s="16" t="s">
        <v>16</v>
      </c>
    </row>
    <row r="561" spans="1:4" x14ac:dyDescent="0.3">
      <c r="A561" s="16">
        <v>558</v>
      </c>
      <c r="B561" s="7" t="s">
        <v>2316</v>
      </c>
      <c r="C561" s="16" t="s">
        <v>1889</v>
      </c>
      <c r="D561" s="16" t="s">
        <v>16</v>
      </c>
    </row>
    <row r="562" spans="1:4" x14ac:dyDescent="0.3">
      <c r="A562" s="16">
        <v>559</v>
      </c>
      <c r="B562" s="7" t="s">
        <v>2715</v>
      </c>
      <c r="C562" s="16" t="s">
        <v>1889</v>
      </c>
      <c r="D562" s="16" t="s">
        <v>16</v>
      </c>
    </row>
    <row r="563" spans="1:4" x14ac:dyDescent="0.3">
      <c r="A563" s="16">
        <v>560</v>
      </c>
      <c r="B563" s="7" t="s">
        <v>2679</v>
      </c>
      <c r="C563" s="16" t="s">
        <v>1889</v>
      </c>
      <c r="D563" s="16" t="s">
        <v>16</v>
      </c>
    </row>
    <row r="564" spans="1:4" x14ac:dyDescent="0.3">
      <c r="A564" s="16">
        <v>561</v>
      </c>
      <c r="B564" s="7" t="s">
        <v>2716</v>
      </c>
      <c r="C564" s="16" t="s">
        <v>1889</v>
      </c>
      <c r="D564" s="16" t="s">
        <v>16</v>
      </c>
    </row>
    <row r="565" spans="1:4" ht="28.2" x14ac:dyDescent="0.3">
      <c r="A565" s="16">
        <v>562</v>
      </c>
      <c r="B565" s="14" t="s">
        <v>2318</v>
      </c>
      <c r="C565" s="16" t="s">
        <v>1889</v>
      </c>
      <c r="D565" s="16" t="s">
        <v>16</v>
      </c>
    </row>
    <row r="566" spans="1:4" x14ac:dyDescent="0.3">
      <c r="A566" s="16">
        <v>563</v>
      </c>
      <c r="B566" s="7" t="s">
        <v>2720</v>
      </c>
      <c r="C566" s="16" t="s">
        <v>1889</v>
      </c>
      <c r="D566" s="16" t="s">
        <v>16</v>
      </c>
    </row>
    <row r="567" spans="1:4" x14ac:dyDescent="0.3">
      <c r="A567" s="16">
        <v>564</v>
      </c>
      <c r="B567" s="7" t="s">
        <v>2721</v>
      </c>
      <c r="C567" s="16" t="s">
        <v>1889</v>
      </c>
      <c r="D567" s="16" t="s">
        <v>16</v>
      </c>
    </row>
    <row r="568" spans="1:4" x14ac:dyDescent="0.3">
      <c r="A568" s="16">
        <v>565</v>
      </c>
      <c r="B568" s="7" t="s">
        <v>2722</v>
      </c>
      <c r="C568" s="16" t="s">
        <v>1889</v>
      </c>
      <c r="D568" s="16" t="s">
        <v>16</v>
      </c>
    </row>
    <row r="569" spans="1:4" x14ac:dyDescent="0.3">
      <c r="A569" s="16">
        <v>566</v>
      </c>
      <c r="B569" s="7" t="s">
        <v>2723</v>
      </c>
      <c r="C569" s="16" t="s">
        <v>1889</v>
      </c>
      <c r="D569" s="16" t="s">
        <v>16</v>
      </c>
    </row>
    <row r="570" spans="1:4" x14ac:dyDescent="0.3">
      <c r="A570" s="16">
        <v>567</v>
      </c>
      <c r="B570" s="7" t="s">
        <v>2724</v>
      </c>
      <c r="C570" s="16" t="s">
        <v>1889</v>
      </c>
      <c r="D570" s="16" t="s">
        <v>16</v>
      </c>
    </row>
    <row r="571" spans="1:4" x14ac:dyDescent="0.3">
      <c r="A571" s="16">
        <v>568</v>
      </c>
      <c r="B571" s="7" t="s">
        <v>2725</v>
      </c>
      <c r="C571" s="16" t="s">
        <v>1889</v>
      </c>
      <c r="D571" s="16" t="s">
        <v>16</v>
      </c>
    </row>
    <row r="572" spans="1:4" x14ac:dyDescent="0.3">
      <c r="A572" s="16">
        <v>569</v>
      </c>
      <c r="B572" s="7" t="s">
        <v>2726</v>
      </c>
      <c r="C572" s="16" t="s">
        <v>1889</v>
      </c>
      <c r="D572" s="16" t="s">
        <v>16</v>
      </c>
    </row>
    <row r="573" spans="1:4" x14ac:dyDescent="0.3">
      <c r="A573" s="16">
        <v>570</v>
      </c>
      <c r="B573" s="7" t="s">
        <v>2727</v>
      </c>
      <c r="C573" s="16" t="s">
        <v>1889</v>
      </c>
      <c r="D573" s="16" t="s">
        <v>16</v>
      </c>
    </row>
    <row r="574" spans="1:4" x14ac:dyDescent="0.3">
      <c r="A574" s="16">
        <v>571</v>
      </c>
      <c r="B574" s="7" t="s">
        <v>2728</v>
      </c>
      <c r="C574" s="16" t="s">
        <v>1889</v>
      </c>
      <c r="D574" s="16" t="s">
        <v>16</v>
      </c>
    </row>
    <row r="575" spans="1:4" x14ac:dyDescent="0.3">
      <c r="A575" s="16">
        <v>572</v>
      </c>
      <c r="B575" s="7" t="s">
        <v>2729</v>
      </c>
      <c r="C575" s="16" t="s">
        <v>1889</v>
      </c>
      <c r="D575" s="16" t="s">
        <v>16</v>
      </c>
    </row>
    <row r="576" spans="1:4" ht="28.2" x14ac:dyDescent="0.3">
      <c r="A576" s="16">
        <v>573</v>
      </c>
      <c r="B576" s="14" t="s">
        <v>2730</v>
      </c>
      <c r="C576" s="16" t="s">
        <v>1889</v>
      </c>
      <c r="D576" s="16" t="s">
        <v>16</v>
      </c>
    </row>
    <row r="577" spans="1:4" ht="28.2" x14ac:dyDescent="0.3">
      <c r="A577" s="16">
        <v>574</v>
      </c>
      <c r="B577" s="14" t="s">
        <v>2731</v>
      </c>
      <c r="C577" s="16" t="s">
        <v>1889</v>
      </c>
      <c r="D577" s="16" t="s">
        <v>16</v>
      </c>
    </row>
    <row r="578" spans="1:4" x14ac:dyDescent="0.3">
      <c r="A578" s="16">
        <v>575</v>
      </c>
      <c r="B578" s="7" t="s">
        <v>2735</v>
      </c>
      <c r="C578" s="16" t="s">
        <v>1889</v>
      </c>
      <c r="D578" s="16" t="s">
        <v>16</v>
      </c>
    </row>
    <row r="579" spans="1:4" ht="28.2" x14ac:dyDescent="0.3">
      <c r="A579" s="16">
        <v>576</v>
      </c>
      <c r="B579" s="14" t="s">
        <v>2736</v>
      </c>
      <c r="C579" s="16" t="s">
        <v>1889</v>
      </c>
      <c r="D579" s="16" t="s">
        <v>16</v>
      </c>
    </row>
    <row r="580" spans="1:4" ht="28.2" x14ac:dyDescent="0.3">
      <c r="A580" s="16">
        <v>577</v>
      </c>
      <c r="B580" s="14" t="s">
        <v>2737</v>
      </c>
      <c r="C580" s="16" t="s">
        <v>1889</v>
      </c>
      <c r="D580" s="16" t="s">
        <v>16</v>
      </c>
    </row>
    <row r="581" spans="1:4" x14ac:dyDescent="0.3">
      <c r="A581" s="16">
        <v>578</v>
      </c>
      <c r="B581" s="7" t="s">
        <v>2738</v>
      </c>
      <c r="C581" s="16" t="s">
        <v>1889</v>
      </c>
      <c r="D581" s="16" t="s">
        <v>16</v>
      </c>
    </row>
    <row r="582" spans="1:4" ht="28.2" x14ac:dyDescent="0.3">
      <c r="A582" s="16">
        <v>579</v>
      </c>
      <c r="B582" s="14" t="s">
        <v>2739</v>
      </c>
      <c r="C582" s="16" t="s">
        <v>1889</v>
      </c>
      <c r="D582" s="16" t="s">
        <v>16</v>
      </c>
    </row>
    <row r="583" spans="1:4" x14ac:dyDescent="0.3">
      <c r="A583" s="16">
        <v>580</v>
      </c>
      <c r="B583" s="7" t="s">
        <v>2740</v>
      </c>
      <c r="C583" s="16" t="s">
        <v>1889</v>
      </c>
      <c r="D583" s="16" t="s">
        <v>16</v>
      </c>
    </row>
    <row r="584" spans="1:4" ht="28.2" x14ac:dyDescent="0.3">
      <c r="A584" s="16">
        <v>581</v>
      </c>
      <c r="B584" s="14" t="s">
        <v>2741</v>
      </c>
      <c r="C584" s="16" t="s">
        <v>1889</v>
      </c>
      <c r="D584" s="16" t="s">
        <v>16</v>
      </c>
    </row>
    <row r="585" spans="1:4" x14ac:dyDescent="0.3">
      <c r="A585" s="16">
        <v>582</v>
      </c>
      <c r="B585" s="7" t="s">
        <v>2742</v>
      </c>
      <c r="C585" s="16" t="s">
        <v>1889</v>
      </c>
      <c r="D585" s="16" t="s">
        <v>16</v>
      </c>
    </row>
    <row r="586" spans="1:4" x14ac:dyDescent="0.3">
      <c r="A586" s="16">
        <v>583</v>
      </c>
      <c r="B586" s="7" t="s">
        <v>2743</v>
      </c>
      <c r="C586" s="16" t="s">
        <v>1889</v>
      </c>
      <c r="D586" s="16" t="s">
        <v>16</v>
      </c>
    </row>
    <row r="587" spans="1:4" ht="28.2" x14ac:dyDescent="0.3">
      <c r="A587" s="16">
        <v>584</v>
      </c>
      <c r="B587" s="14" t="s">
        <v>2744</v>
      </c>
      <c r="C587" s="16" t="s">
        <v>1889</v>
      </c>
      <c r="D587" s="16" t="s">
        <v>16</v>
      </c>
    </row>
    <row r="588" spans="1:4" x14ac:dyDescent="0.3">
      <c r="A588" s="16">
        <v>585</v>
      </c>
      <c r="B588" s="7" t="s">
        <v>2745</v>
      </c>
      <c r="C588" s="16" t="s">
        <v>1889</v>
      </c>
      <c r="D588" s="16" t="s">
        <v>16</v>
      </c>
    </row>
    <row r="589" spans="1:4" x14ac:dyDescent="0.3">
      <c r="A589" s="16">
        <v>586</v>
      </c>
      <c r="B589" s="7" t="s">
        <v>2746</v>
      </c>
      <c r="C589" s="16" t="s">
        <v>1889</v>
      </c>
      <c r="D589" s="16" t="s">
        <v>16</v>
      </c>
    </row>
    <row r="590" spans="1:4" x14ac:dyDescent="0.3">
      <c r="A590" s="16">
        <v>587</v>
      </c>
      <c r="B590" s="7" t="s">
        <v>2755</v>
      </c>
      <c r="C590" s="16" t="s">
        <v>1889</v>
      </c>
      <c r="D590" s="16" t="s">
        <v>16</v>
      </c>
    </row>
    <row r="591" spans="1:4" ht="28.2" x14ac:dyDescent="0.3">
      <c r="A591" s="16">
        <v>588</v>
      </c>
      <c r="B591" s="14" t="s">
        <v>2731</v>
      </c>
      <c r="C591" s="16" t="s">
        <v>1889</v>
      </c>
      <c r="D591" s="16" t="s">
        <v>16</v>
      </c>
    </row>
    <row r="592" spans="1:4" x14ac:dyDescent="0.3">
      <c r="A592" s="16">
        <v>589</v>
      </c>
      <c r="B592" s="7" t="s">
        <v>2756</v>
      </c>
      <c r="C592" s="16" t="s">
        <v>1889</v>
      </c>
      <c r="D592" s="16" t="s">
        <v>16</v>
      </c>
    </row>
    <row r="593" spans="1:4" x14ac:dyDescent="0.3">
      <c r="A593" s="16">
        <v>590</v>
      </c>
      <c r="B593" s="7" t="s">
        <v>2757</v>
      </c>
      <c r="C593" s="16" t="s">
        <v>1889</v>
      </c>
      <c r="D593" s="16" t="s">
        <v>16</v>
      </c>
    </row>
    <row r="594" spans="1:4" x14ac:dyDescent="0.3">
      <c r="A594" s="16">
        <v>591</v>
      </c>
      <c r="B594" s="7" t="s">
        <v>2720</v>
      </c>
      <c r="C594" s="16" t="s">
        <v>1889</v>
      </c>
      <c r="D594" s="16" t="s">
        <v>16</v>
      </c>
    </row>
    <row r="595" spans="1:4" x14ac:dyDescent="0.3">
      <c r="A595" s="16">
        <v>592</v>
      </c>
      <c r="B595" s="7" t="s">
        <v>2726</v>
      </c>
      <c r="C595" s="16" t="s">
        <v>1889</v>
      </c>
      <c r="D595" s="16" t="s">
        <v>16</v>
      </c>
    </row>
    <row r="596" spans="1:4" x14ac:dyDescent="0.3">
      <c r="A596" s="16">
        <v>593</v>
      </c>
      <c r="B596" s="7" t="s">
        <v>2723</v>
      </c>
      <c r="C596" s="16" t="s">
        <v>1889</v>
      </c>
      <c r="D596" s="16" t="s">
        <v>16</v>
      </c>
    </row>
    <row r="597" spans="1:4" x14ac:dyDescent="0.3">
      <c r="A597" s="16">
        <v>594</v>
      </c>
      <c r="B597" s="7" t="s">
        <v>2727</v>
      </c>
      <c r="C597" s="16" t="s">
        <v>1889</v>
      </c>
      <c r="D597" s="16" t="s">
        <v>16</v>
      </c>
    </row>
    <row r="598" spans="1:4" x14ac:dyDescent="0.3">
      <c r="A598" s="16">
        <v>595</v>
      </c>
      <c r="B598" s="7" t="s">
        <v>2729</v>
      </c>
      <c r="C598" s="16" t="s">
        <v>1889</v>
      </c>
      <c r="D598" s="16" t="s">
        <v>16</v>
      </c>
    </row>
    <row r="599" spans="1:4" x14ac:dyDescent="0.3">
      <c r="A599" s="16">
        <v>596</v>
      </c>
      <c r="B599" s="7" t="s">
        <v>2758</v>
      </c>
      <c r="C599" s="16" t="s">
        <v>1889</v>
      </c>
      <c r="D599" s="16" t="s">
        <v>16</v>
      </c>
    </row>
    <row r="600" spans="1:4" x14ac:dyDescent="0.3">
      <c r="A600" s="16">
        <v>597</v>
      </c>
      <c r="B600" s="7" t="s">
        <v>2722</v>
      </c>
      <c r="C600" s="16" t="s">
        <v>1889</v>
      </c>
      <c r="D600" s="16" t="s">
        <v>16</v>
      </c>
    </row>
    <row r="601" spans="1:4" ht="28.2" x14ac:dyDescent="0.3">
      <c r="A601" s="16">
        <v>598</v>
      </c>
      <c r="B601" s="14" t="s">
        <v>2759</v>
      </c>
      <c r="C601" s="16" t="s">
        <v>1889</v>
      </c>
      <c r="D601" s="16" t="s">
        <v>16</v>
      </c>
    </row>
    <row r="602" spans="1:4" ht="28.2" x14ac:dyDescent="0.3">
      <c r="A602" s="16">
        <v>599</v>
      </c>
      <c r="B602" s="14" t="s">
        <v>2737</v>
      </c>
      <c r="C602" s="16" t="s">
        <v>1889</v>
      </c>
      <c r="D602" s="16" t="s">
        <v>16</v>
      </c>
    </row>
    <row r="603" spans="1:4" x14ac:dyDescent="0.3">
      <c r="A603" s="16">
        <v>600</v>
      </c>
      <c r="B603" s="7" t="s">
        <v>2761</v>
      </c>
      <c r="C603" s="16" t="s">
        <v>1889</v>
      </c>
      <c r="D603" s="16" t="s">
        <v>16</v>
      </c>
    </row>
    <row r="604" spans="1:4" x14ac:dyDescent="0.3">
      <c r="A604" s="16">
        <v>601</v>
      </c>
      <c r="B604" s="7" t="s">
        <v>2762</v>
      </c>
      <c r="C604" s="16" t="s">
        <v>1889</v>
      </c>
      <c r="D604" s="16" t="s">
        <v>16</v>
      </c>
    </row>
    <row r="605" spans="1:4" ht="28.2" x14ac:dyDescent="0.3">
      <c r="A605" s="16">
        <v>602</v>
      </c>
      <c r="B605" s="14" t="s">
        <v>2736</v>
      </c>
      <c r="C605" s="16" t="s">
        <v>1889</v>
      </c>
      <c r="D605" s="16" t="s">
        <v>16</v>
      </c>
    </row>
    <row r="606" spans="1:4" ht="28.2" x14ac:dyDescent="0.3">
      <c r="A606" s="16">
        <v>603</v>
      </c>
      <c r="B606" s="14" t="s">
        <v>2763</v>
      </c>
      <c r="C606" s="16" t="s">
        <v>1889</v>
      </c>
      <c r="D606" s="16" t="s">
        <v>16</v>
      </c>
    </row>
    <row r="607" spans="1:4" x14ac:dyDescent="0.3">
      <c r="A607" s="16">
        <v>604</v>
      </c>
      <c r="B607" s="7" t="s">
        <v>2764</v>
      </c>
      <c r="C607" s="16" t="s">
        <v>1889</v>
      </c>
      <c r="D607" s="16" t="s">
        <v>16</v>
      </c>
    </row>
    <row r="608" spans="1:4" x14ac:dyDescent="0.3">
      <c r="A608" s="16">
        <v>605</v>
      </c>
      <c r="B608" s="7" t="s">
        <v>2765</v>
      </c>
      <c r="C608" s="16" t="s">
        <v>1889</v>
      </c>
      <c r="D608" s="16" t="s">
        <v>16</v>
      </c>
    </row>
    <row r="609" spans="1:4" x14ac:dyDescent="0.3">
      <c r="A609" s="16">
        <v>606</v>
      </c>
      <c r="B609" s="7" t="s">
        <v>2738</v>
      </c>
      <c r="C609" s="16" t="s">
        <v>1889</v>
      </c>
      <c r="D609" s="16" t="s">
        <v>16</v>
      </c>
    </row>
    <row r="610" spans="1:4" x14ac:dyDescent="0.3">
      <c r="A610" s="16">
        <v>607</v>
      </c>
      <c r="B610" s="7" t="s">
        <v>2740</v>
      </c>
      <c r="C610" s="16" t="s">
        <v>1889</v>
      </c>
      <c r="D610" s="16" t="s">
        <v>16</v>
      </c>
    </row>
    <row r="611" spans="1:4" x14ac:dyDescent="0.3">
      <c r="A611" s="16">
        <v>608</v>
      </c>
      <c r="B611" s="7" t="s">
        <v>2742</v>
      </c>
      <c r="C611" s="16" t="s">
        <v>1889</v>
      </c>
      <c r="D611" s="16" t="s">
        <v>16</v>
      </c>
    </row>
    <row r="612" spans="1:4" x14ac:dyDescent="0.3">
      <c r="A612" s="16">
        <v>609</v>
      </c>
      <c r="B612" s="7" t="s">
        <v>2766</v>
      </c>
      <c r="C612" s="16" t="s">
        <v>1889</v>
      </c>
      <c r="D612" s="16" t="s">
        <v>16</v>
      </c>
    </row>
    <row r="613" spans="1:4" x14ac:dyDescent="0.3">
      <c r="A613" s="16">
        <v>610</v>
      </c>
      <c r="B613" s="7" t="s">
        <v>2767</v>
      </c>
      <c r="C613" s="16" t="s">
        <v>1889</v>
      </c>
      <c r="D613" s="16" t="s">
        <v>16</v>
      </c>
    </row>
    <row r="614" spans="1:4" x14ac:dyDescent="0.3">
      <c r="A614" s="16">
        <v>611</v>
      </c>
      <c r="B614" s="7" t="s">
        <v>4174</v>
      </c>
      <c r="C614" s="16" t="s">
        <v>1889</v>
      </c>
      <c r="D614" s="16" t="s">
        <v>16</v>
      </c>
    </row>
    <row r="615" spans="1:4" x14ac:dyDescent="0.3">
      <c r="A615" s="16">
        <v>612</v>
      </c>
      <c r="B615" s="7" t="s">
        <v>4175</v>
      </c>
      <c r="C615" s="16" t="s">
        <v>1889</v>
      </c>
      <c r="D615" s="16" t="s">
        <v>16</v>
      </c>
    </row>
    <row r="616" spans="1:4" x14ac:dyDescent="0.3">
      <c r="A616" s="16">
        <v>613</v>
      </c>
      <c r="B616" s="7" t="s">
        <v>4176</v>
      </c>
      <c r="C616" s="16" t="s">
        <v>1889</v>
      </c>
      <c r="D616" s="16" t="s">
        <v>16</v>
      </c>
    </row>
    <row r="617" spans="1:4" x14ac:dyDescent="0.3">
      <c r="A617" s="16">
        <v>614</v>
      </c>
      <c r="B617" s="7" t="s">
        <v>4177</v>
      </c>
      <c r="C617" s="16" t="s">
        <v>1889</v>
      </c>
      <c r="D617" s="16" t="s">
        <v>16</v>
      </c>
    </row>
    <row r="618" spans="1:4" x14ac:dyDescent="0.3">
      <c r="A618" s="16">
        <v>615</v>
      </c>
      <c r="B618" s="7" t="s">
        <v>4178</v>
      </c>
      <c r="C618" s="16" t="s">
        <v>1889</v>
      </c>
      <c r="D618" s="16" t="s">
        <v>16</v>
      </c>
    </row>
    <row r="619" spans="1:4" x14ac:dyDescent="0.3">
      <c r="A619" s="16">
        <v>616</v>
      </c>
      <c r="B619" s="7" t="s">
        <v>4187</v>
      </c>
      <c r="C619" s="16" t="s">
        <v>1889</v>
      </c>
      <c r="D619" s="16" t="s">
        <v>16</v>
      </c>
    </row>
    <row r="620" spans="1:4" x14ac:dyDescent="0.3">
      <c r="A620" s="16">
        <v>617</v>
      </c>
      <c r="B620" s="7" t="s">
        <v>4188</v>
      </c>
      <c r="C620" s="16" t="s">
        <v>1889</v>
      </c>
      <c r="D620" s="16" t="s">
        <v>16</v>
      </c>
    </row>
    <row r="621" spans="1:4" x14ac:dyDescent="0.3">
      <c r="A621" s="16">
        <v>618</v>
      </c>
      <c r="B621" s="7" t="s">
        <v>4181</v>
      </c>
      <c r="C621" s="16" t="s">
        <v>1889</v>
      </c>
      <c r="D621" s="16" t="s">
        <v>16</v>
      </c>
    </row>
    <row r="622" spans="1:4" x14ac:dyDescent="0.3">
      <c r="A622" s="16">
        <v>619</v>
      </c>
      <c r="B622" s="7" t="s">
        <v>4189</v>
      </c>
      <c r="C622" s="16" t="s">
        <v>1889</v>
      </c>
      <c r="D622" s="16" t="s">
        <v>16</v>
      </c>
    </row>
    <row r="623" spans="1:4" x14ac:dyDescent="0.3">
      <c r="A623" s="16">
        <v>620</v>
      </c>
      <c r="B623" s="7" t="s">
        <v>4190</v>
      </c>
      <c r="C623" s="16" t="s">
        <v>1889</v>
      </c>
      <c r="D623" s="16" t="s">
        <v>16</v>
      </c>
    </row>
    <row r="624" spans="1:4" x14ac:dyDescent="0.3">
      <c r="A624" s="16">
        <v>621</v>
      </c>
      <c r="B624" s="7" t="s">
        <v>4191</v>
      </c>
      <c r="C624" s="16" t="s">
        <v>1889</v>
      </c>
      <c r="D624" s="16" t="s">
        <v>16</v>
      </c>
    </row>
    <row r="625" spans="1:4" x14ac:dyDescent="0.3">
      <c r="A625" s="16">
        <v>622</v>
      </c>
      <c r="B625" s="7" t="s">
        <v>4192</v>
      </c>
      <c r="C625" s="16" t="s">
        <v>1889</v>
      </c>
      <c r="D625" s="16" t="s">
        <v>16</v>
      </c>
    </row>
    <row r="626" spans="1:4" x14ac:dyDescent="0.3">
      <c r="A626" s="16">
        <v>623</v>
      </c>
      <c r="B626" s="7" t="s">
        <v>4193</v>
      </c>
      <c r="C626" s="16" t="s">
        <v>1889</v>
      </c>
      <c r="D626" s="16" t="s">
        <v>16</v>
      </c>
    </row>
    <row r="627" spans="1:4" x14ac:dyDescent="0.3">
      <c r="A627" s="16">
        <v>624</v>
      </c>
      <c r="B627" s="7" t="s">
        <v>4194</v>
      </c>
      <c r="C627" s="16" t="s">
        <v>1889</v>
      </c>
      <c r="D627" s="16" t="s">
        <v>16</v>
      </c>
    </row>
    <row r="628" spans="1:4" x14ac:dyDescent="0.3">
      <c r="A628" s="16">
        <v>625</v>
      </c>
      <c r="B628" s="7" t="s">
        <v>4195</v>
      </c>
      <c r="C628" s="16" t="s">
        <v>1889</v>
      </c>
      <c r="D628" s="16" t="s">
        <v>16</v>
      </c>
    </row>
    <row r="629" spans="1:4" x14ac:dyDescent="0.3">
      <c r="A629" s="16">
        <v>626</v>
      </c>
      <c r="B629" s="7" t="s">
        <v>3228</v>
      </c>
      <c r="C629" s="16" t="s">
        <v>1889</v>
      </c>
      <c r="D629" s="16" t="s">
        <v>16</v>
      </c>
    </row>
    <row r="630" spans="1:4" x14ac:dyDescent="0.3">
      <c r="A630" s="16">
        <v>627</v>
      </c>
      <c r="B630" s="7" t="s">
        <v>4206</v>
      </c>
      <c r="C630" s="16" t="s">
        <v>1889</v>
      </c>
      <c r="D630" s="16" t="s">
        <v>16</v>
      </c>
    </row>
    <row r="631" spans="1:4" x14ac:dyDescent="0.3">
      <c r="A631" s="16">
        <v>628</v>
      </c>
      <c r="B631" s="7" t="s">
        <v>666</v>
      </c>
      <c r="C631" s="16" t="s">
        <v>1889</v>
      </c>
      <c r="D631" s="16" t="s">
        <v>16</v>
      </c>
    </row>
    <row r="632" spans="1:4" x14ac:dyDescent="0.3">
      <c r="A632" s="16">
        <v>629</v>
      </c>
      <c r="B632" s="7" t="s">
        <v>4207</v>
      </c>
      <c r="C632" s="16" t="s">
        <v>1889</v>
      </c>
      <c r="D632" s="16" t="s">
        <v>16</v>
      </c>
    </row>
    <row r="633" spans="1:4" x14ac:dyDescent="0.3">
      <c r="A633" s="16">
        <v>630</v>
      </c>
      <c r="B633" s="7" t="s">
        <v>4208</v>
      </c>
      <c r="C633" s="16" t="s">
        <v>1889</v>
      </c>
      <c r="D633" s="16" t="s">
        <v>16</v>
      </c>
    </row>
    <row r="634" spans="1:4" x14ac:dyDescent="0.3">
      <c r="A634" s="16">
        <v>631</v>
      </c>
      <c r="B634" s="7" t="s">
        <v>4209</v>
      </c>
      <c r="C634" s="16" t="s">
        <v>1889</v>
      </c>
      <c r="D634" s="16" t="s">
        <v>16</v>
      </c>
    </row>
    <row r="635" spans="1:4" x14ac:dyDescent="0.3">
      <c r="A635" s="16">
        <v>632</v>
      </c>
      <c r="B635" s="7" t="s">
        <v>4210</v>
      </c>
      <c r="C635" s="16" t="s">
        <v>1889</v>
      </c>
      <c r="D635" s="16" t="s">
        <v>16</v>
      </c>
    </row>
    <row r="636" spans="1:4" x14ac:dyDescent="0.3">
      <c r="A636" s="16">
        <v>633</v>
      </c>
      <c r="B636" s="7" t="s">
        <v>4211</v>
      </c>
      <c r="C636" s="16" t="s">
        <v>1889</v>
      </c>
      <c r="D636" s="16" t="s">
        <v>16</v>
      </c>
    </row>
    <row r="637" spans="1:4" x14ac:dyDescent="0.3">
      <c r="A637" s="16">
        <v>634</v>
      </c>
      <c r="B637" s="7" t="s">
        <v>4212</v>
      </c>
      <c r="C637" s="16" t="s">
        <v>1889</v>
      </c>
      <c r="D637" s="16" t="s">
        <v>16</v>
      </c>
    </row>
    <row r="638" spans="1:4" x14ac:dyDescent="0.3">
      <c r="A638" s="16">
        <v>635</v>
      </c>
      <c r="B638" s="7" t="s">
        <v>4213</v>
      </c>
      <c r="C638" s="16" t="s">
        <v>1889</v>
      </c>
      <c r="D638" s="16" t="s">
        <v>16</v>
      </c>
    </row>
    <row r="639" spans="1:4" x14ac:dyDescent="0.3">
      <c r="A639" s="16">
        <v>636</v>
      </c>
      <c r="B639" s="7" t="s">
        <v>4214</v>
      </c>
      <c r="C639" s="16" t="s">
        <v>1889</v>
      </c>
      <c r="D639" s="16" t="s">
        <v>16</v>
      </c>
    </row>
    <row r="640" spans="1:4" x14ac:dyDescent="0.3">
      <c r="A640" s="16">
        <v>637</v>
      </c>
      <c r="B640" s="7" t="s">
        <v>4215</v>
      </c>
      <c r="C640" s="16" t="s">
        <v>1889</v>
      </c>
      <c r="D640" s="16" t="s">
        <v>16</v>
      </c>
    </row>
    <row r="641" spans="1:4" x14ac:dyDescent="0.3">
      <c r="A641" s="16">
        <v>638</v>
      </c>
      <c r="B641" s="7" t="s">
        <v>4216</v>
      </c>
      <c r="C641" s="16" t="s">
        <v>1889</v>
      </c>
      <c r="D641" s="16" t="s">
        <v>16</v>
      </c>
    </row>
    <row r="642" spans="1:4" x14ac:dyDescent="0.3">
      <c r="A642" s="16">
        <v>639</v>
      </c>
      <c r="B642" s="7" t="s">
        <v>4272</v>
      </c>
      <c r="C642" s="16" t="s">
        <v>1889</v>
      </c>
      <c r="D642" s="16" t="s">
        <v>16</v>
      </c>
    </row>
    <row r="643" spans="1:4" x14ac:dyDescent="0.3">
      <c r="A643" s="16">
        <v>640</v>
      </c>
      <c r="B643" s="7" t="s">
        <v>4295</v>
      </c>
      <c r="C643" s="16" t="s">
        <v>1889</v>
      </c>
      <c r="D643" s="16" t="s">
        <v>16</v>
      </c>
    </row>
    <row r="644" spans="1:4" x14ac:dyDescent="0.3">
      <c r="A644" s="16">
        <v>641</v>
      </c>
      <c r="B644" s="7" t="s">
        <v>4296</v>
      </c>
      <c r="C644" s="16" t="s">
        <v>1889</v>
      </c>
      <c r="D644" s="16" t="s">
        <v>16</v>
      </c>
    </row>
    <row r="645" spans="1:4" x14ac:dyDescent="0.3">
      <c r="A645" s="16">
        <v>642</v>
      </c>
      <c r="B645" s="7" t="s">
        <v>4396</v>
      </c>
      <c r="C645" s="16" t="s">
        <v>1889</v>
      </c>
      <c r="D645" s="16" t="s">
        <v>16</v>
      </c>
    </row>
    <row r="646" spans="1:4" x14ac:dyDescent="0.3">
      <c r="A646" s="16">
        <v>643</v>
      </c>
      <c r="B646" s="7" t="s">
        <v>4397</v>
      </c>
      <c r="C646" s="16" t="s">
        <v>1889</v>
      </c>
      <c r="D646" s="16" t="s">
        <v>16</v>
      </c>
    </row>
    <row r="647" spans="1:4" x14ac:dyDescent="0.3">
      <c r="A647" s="16">
        <v>644</v>
      </c>
      <c r="B647" s="7" t="s">
        <v>4398</v>
      </c>
      <c r="C647" s="16" t="s">
        <v>1889</v>
      </c>
      <c r="D647" s="16" t="s">
        <v>16</v>
      </c>
    </row>
    <row r="648" spans="1:4" x14ac:dyDescent="0.3">
      <c r="A648" s="16">
        <v>645</v>
      </c>
      <c r="B648" s="7" t="s">
        <v>4399</v>
      </c>
      <c r="C648" s="16" t="s">
        <v>1889</v>
      </c>
      <c r="D648" s="16" t="s">
        <v>16</v>
      </c>
    </row>
    <row r="649" spans="1:4" x14ac:dyDescent="0.3">
      <c r="A649" s="16">
        <v>646</v>
      </c>
      <c r="B649" s="7" t="s">
        <v>4400</v>
      </c>
      <c r="C649" s="16" t="s">
        <v>1889</v>
      </c>
      <c r="D649" s="16" t="s">
        <v>16</v>
      </c>
    </row>
    <row r="650" spans="1:4" x14ac:dyDescent="0.3">
      <c r="A650" s="16">
        <v>647</v>
      </c>
      <c r="B650" s="7" t="s">
        <v>4401</v>
      </c>
      <c r="C650" s="16" t="s">
        <v>1889</v>
      </c>
      <c r="D650" s="16" t="s">
        <v>16</v>
      </c>
    </row>
    <row r="651" spans="1:4" x14ac:dyDescent="0.3">
      <c r="A651" s="16">
        <v>648</v>
      </c>
      <c r="B651" s="7" t="s">
        <v>4402</v>
      </c>
      <c r="C651" s="16" t="s">
        <v>1889</v>
      </c>
      <c r="D651" s="16" t="s">
        <v>16</v>
      </c>
    </row>
    <row r="652" spans="1:4" x14ac:dyDescent="0.3">
      <c r="A652" s="16">
        <v>649</v>
      </c>
      <c r="B652" s="7" t="s">
        <v>4327</v>
      </c>
      <c r="C652" s="16" t="s">
        <v>1889</v>
      </c>
      <c r="D652" s="16" t="s">
        <v>16</v>
      </c>
    </row>
    <row r="653" spans="1:4" x14ac:dyDescent="0.3">
      <c r="A653" s="16">
        <v>650</v>
      </c>
      <c r="B653" s="7" t="s">
        <v>3071</v>
      </c>
      <c r="C653" s="16" t="s">
        <v>1889</v>
      </c>
      <c r="D653" s="16" t="s">
        <v>16</v>
      </c>
    </row>
    <row r="654" spans="1:4" x14ac:dyDescent="0.3">
      <c r="A654" s="16">
        <v>651</v>
      </c>
      <c r="B654" s="7" t="s">
        <v>4406</v>
      </c>
      <c r="C654" s="16" t="s">
        <v>1889</v>
      </c>
      <c r="D654" s="16" t="s">
        <v>16</v>
      </c>
    </row>
    <row r="655" spans="1:4" x14ac:dyDescent="0.3">
      <c r="A655" s="16">
        <v>652</v>
      </c>
      <c r="B655" s="7" t="s">
        <v>4407</v>
      </c>
      <c r="C655" s="16" t="s">
        <v>1889</v>
      </c>
      <c r="D655" s="16" t="s">
        <v>16</v>
      </c>
    </row>
    <row r="656" spans="1:4" x14ac:dyDescent="0.3">
      <c r="A656" s="16">
        <v>653</v>
      </c>
      <c r="B656" s="7" t="s">
        <v>4399</v>
      </c>
      <c r="C656" s="16" t="s">
        <v>1889</v>
      </c>
      <c r="D656" s="16" t="s">
        <v>16</v>
      </c>
    </row>
    <row r="657" spans="1:4" x14ac:dyDescent="0.3">
      <c r="A657" s="16">
        <v>654</v>
      </c>
      <c r="B657" s="7" t="s">
        <v>4327</v>
      </c>
      <c r="C657" s="16" t="s">
        <v>1889</v>
      </c>
      <c r="D657" s="16" t="s">
        <v>16</v>
      </c>
    </row>
    <row r="658" spans="1:4" x14ac:dyDescent="0.3">
      <c r="A658" s="16">
        <v>655</v>
      </c>
      <c r="B658" s="7" t="s">
        <v>4413</v>
      </c>
      <c r="C658" s="16" t="s">
        <v>1889</v>
      </c>
      <c r="D658" s="16" t="s">
        <v>16</v>
      </c>
    </row>
    <row r="659" spans="1:4" x14ac:dyDescent="0.3">
      <c r="A659" s="16">
        <v>656</v>
      </c>
      <c r="B659" s="7" t="s">
        <v>4414</v>
      </c>
      <c r="C659" s="16" t="s">
        <v>1889</v>
      </c>
      <c r="D659" s="16" t="s">
        <v>16</v>
      </c>
    </row>
    <row r="660" spans="1:4" x14ac:dyDescent="0.3">
      <c r="A660" s="16">
        <v>657</v>
      </c>
      <c r="B660" s="7" t="s">
        <v>4394</v>
      </c>
      <c r="C660" s="16" t="s">
        <v>1889</v>
      </c>
      <c r="D660" s="16" t="s">
        <v>16</v>
      </c>
    </row>
    <row r="661" spans="1:4" x14ac:dyDescent="0.3">
      <c r="A661" s="16">
        <v>658</v>
      </c>
      <c r="B661" s="7" t="s">
        <v>4415</v>
      </c>
      <c r="C661" s="16" t="s">
        <v>1889</v>
      </c>
      <c r="D661" s="16" t="s">
        <v>16</v>
      </c>
    </row>
    <row r="662" spans="1:4" x14ac:dyDescent="0.3">
      <c r="A662" s="16">
        <v>659</v>
      </c>
      <c r="B662" s="7" t="s">
        <v>4398</v>
      </c>
      <c r="C662" s="16" t="s">
        <v>1889</v>
      </c>
      <c r="D662" s="16" t="s">
        <v>16</v>
      </c>
    </row>
    <row r="663" spans="1:4" x14ac:dyDescent="0.3">
      <c r="A663" s="16">
        <v>660</v>
      </c>
      <c r="B663" s="7" t="s">
        <v>4419</v>
      </c>
      <c r="C663" s="16" t="s">
        <v>1889</v>
      </c>
      <c r="D663" s="16" t="s">
        <v>16</v>
      </c>
    </row>
    <row r="664" spans="1:4" x14ac:dyDescent="0.3">
      <c r="A664" s="16">
        <v>661</v>
      </c>
      <c r="B664" s="7" t="s">
        <v>4420</v>
      </c>
      <c r="C664" s="16" t="s">
        <v>1889</v>
      </c>
      <c r="D664" s="16" t="s">
        <v>16</v>
      </c>
    </row>
    <row r="665" spans="1:4" x14ac:dyDescent="0.3">
      <c r="A665" s="16">
        <v>662</v>
      </c>
      <c r="B665" s="7" t="s">
        <v>2578</v>
      </c>
      <c r="C665" s="16" t="s">
        <v>1889</v>
      </c>
      <c r="D665" s="16" t="s">
        <v>16</v>
      </c>
    </row>
    <row r="666" spans="1:4" x14ac:dyDescent="0.3">
      <c r="A666" s="16">
        <v>663</v>
      </c>
      <c r="B666" s="7" t="s">
        <v>4421</v>
      </c>
      <c r="C666" s="16" t="s">
        <v>1889</v>
      </c>
      <c r="D666" s="16" t="s">
        <v>16</v>
      </c>
    </row>
    <row r="667" spans="1:4" x14ac:dyDescent="0.3">
      <c r="A667" s="16">
        <v>664</v>
      </c>
      <c r="B667" s="7" t="s">
        <v>2579</v>
      </c>
      <c r="C667" s="16" t="s">
        <v>1889</v>
      </c>
      <c r="D667" s="16" t="s">
        <v>16</v>
      </c>
    </row>
    <row r="668" spans="1:4" x14ac:dyDescent="0.3">
      <c r="A668" s="16">
        <v>665</v>
      </c>
      <c r="B668" s="7" t="s">
        <v>4422</v>
      </c>
      <c r="C668" s="16" t="s">
        <v>1889</v>
      </c>
      <c r="D668" s="16" t="s">
        <v>16</v>
      </c>
    </row>
    <row r="669" spans="1:4" x14ac:dyDescent="0.3">
      <c r="A669" s="16">
        <v>666</v>
      </c>
      <c r="B669" s="7" t="s">
        <v>4423</v>
      </c>
      <c r="C669" s="16" t="s">
        <v>1889</v>
      </c>
      <c r="D669" s="16" t="s">
        <v>16</v>
      </c>
    </row>
    <row r="670" spans="1:4" x14ac:dyDescent="0.3">
      <c r="A670" s="16">
        <v>667</v>
      </c>
      <c r="B670" s="7" t="s">
        <v>4429</v>
      </c>
      <c r="C670" s="16" t="s">
        <v>1889</v>
      </c>
      <c r="D670" s="16" t="s">
        <v>16</v>
      </c>
    </row>
    <row r="671" spans="1:4" x14ac:dyDescent="0.3">
      <c r="A671" s="16">
        <v>668</v>
      </c>
      <c r="B671" s="7" t="s">
        <v>4430</v>
      </c>
      <c r="C671" s="16" t="s">
        <v>1889</v>
      </c>
      <c r="D671" s="16" t="s">
        <v>16</v>
      </c>
    </row>
    <row r="672" spans="1:4" x14ac:dyDescent="0.3">
      <c r="A672" s="16">
        <v>669</v>
      </c>
      <c r="B672" s="7" t="s">
        <v>4431</v>
      </c>
      <c r="C672" s="16" t="s">
        <v>1889</v>
      </c>
      <c r="D672" s="16" t="s">
        <v>16</v>
      </c>
    </row>
    <row r="673" spans="1:4" x14ac:dyDescent="0.3">
      <c r="A673" s="16">
        <v>670</v>
      </c>
      <c r="B673" s="7" t="s">
        <v>4432</v>
      </c>
      <c r="C673" s="16" t="s">
        <v>1889</v>
      </c>
      <c r="D673" s="16" t="s">
        <v>16</v>
      </c>
    </row>
    <row r="674" spans="1:4" x14ac:dyDescent="0.3">
      <c r="A674" s="16">
        <v>671</v>
      </c>
      <c r="B674" s="7" t="s">
        <v>4426</v>
      </c>
      <c r="C674" s="16" t="s">
        <v>1889</v>
      </c>
      <c r="D674" s="16" t="s">
        <v>16</v>
      </c>
    </row>
    <row r="675" spans="1:4" x14ac:dyDescent="0.3">
      <c r="A675" s="16">
        <v>672</v>
      </c>
      <c r="B675" s="7" t="s">
        <v>3066</v>
      </c>
      <c r="C675" s="16" t="s">
        <v>1889</v>
      </c>
      <c r="D675" s="16" t="s">
        <v>16</v>
      </c>
    </row>
    <row r="676" spans="1:4" x14ac:dyDescent="0.3">
      <c r="A676" s="16">
        <v>673</v>
      </c>
      <c r="B676" s="7" t="s">
        <v>4434</v>
      </c>
      <c r="C676" s="16" t="s">
        <v>1889</v>
      </c>
      <c r="D676" s="16" t="s">
        <v>16</v>
      </c>
    </row>
    <row r="677" spans="1:4" x14ac:dyDescent="0.3">
      <c r="A677" s="16">
        <v>674</v>
      </c>
      <c r="B677" s="7" t="s">
        <v>3064</v>
      </c>
      <c r="C677" s="16" t="s">
        <v>1889</v>
      </c>
      <c r="D677" s="16" t="s">
        <v>16</v>
      </c>
    </row>
    <row r="678" spans="1:4" x14ac:dyDescent="0.3">
      <c r="A678" s="16">
        <v>675</v>
      </c>
      <c r="B678" s="7" t="s">
        <v>4435</v>
      </c>
      <c r="C678" s="16" t="s">
        <v>1889</v>
      </c>
      <c r="D678" s="16" t="s">
        <v>16</v>
      </c>
    </row>
    <row r="679" spans="1:4" x14ac:dyDescent="0.3">
      <c r="A679" s="16">
        <v>676</v>
      </c>
      <c r="B679" s="7" t="s">
        <v>4438</v>
      </c>
      <c r="C679" s="16" t="s">
        <v>1889</v>
      </c>
      <c r="D679" s="16" t="s">
        <v>16</v>
      </c>
    </row>
    <row r="680" spans="1:4" x14ac:dyDescent="0.3">
      <c r="A680" s="16">
        <v>677</v>
      </c>
      <c r="B680" s="7" t="s">
        <v>2473</v>
      </c>
      <c r="C680" s="16" t="s">
        <v>1889</v>
      </c>
      <c r="D680" s="16" t="s">
        <v>16</v>
      </c>
    </row>
    <row r="681" spans="1:4" x14ac:dyDescent="0.3">
      <c r="A681" s="16">
        <v>678</v>
      </c>
      <c r="B681" s="7" t="s">
        <v>4520</v>
      </c>
      <c r="C681" s="16" t="s">
        <v>1889</v>
      </c>
      <c r="D681" s="16" t="s">
        <v>16</v>
      </c>
    </row>
    <row r="682" spans="1:4" x14ac:dyDescent="0.3">
      <c r="A682" s="16">
        <v>679</v>
      </c>
      <c r="B682" s="7" t="s">
        <v>2473</v>
      </c>
      <c r="C682" s="16" t="s">
        <v>1889</v>
      </c>
      <c r="D682" s="16" t="s">
        <v>16</v>
      </c>
    </row>
    <row r="683" spans="1:4" x14ac:dyDescent="0.3">
      <c r="A683" s="16">
        <v>680</v>
      </c>
      <c r="B683" s="7" t="s">
        <v>4520</v>
      </c>
      <c r="C683" s="16" t="s">
        <v>1889</v>
      </c>
      <c r="D683" s="16" t="s">
        <v>16</v>
      </c>
    </row>
    <row r="684" spans="1:4" x14ac:dyDescent="0.3">
      <c r="A684" s="16">
        <v>681</v>
      </c>
      <c r="B684" s="7" t="s">
        <v>4604</v>
      </c>
      <c r="C684" s="16" t="s">
        <v>1889</v>
      </c>
      <c r="D684" s="16" t="s">
        <v>16</v>
      </c>
    </row>
    <row r="685" spans="1:4" x14ac:dyDescent="0.3">
      <c r="A685" s="16">
        <v>682</v>
      </c>
      <c r="B685" s="7" t="s">
        <v>4605</v>
      </c>
      <c r="C685" s="16" t="s">
        <v>1889</v>
      </c>
      <c r="D685" s="16" t="s">
        <v>16</v>
      </c>
    </row>
    <row r="686" spans="1:4" x14ac:dyDescent="0.3">
      <c r="A686" s="16">
        <v>683</v>
      </c>
      <c r="B686" s="7" t="s">
        <v>4606</v>
      </c>
      <c r="C686" s="16" t="s">
        <v>1889</v>
      </c>
      <c r="D686" s="16" t="s">
        <v>16</v>
      </c>
    </row>
    <row r="687" spans="1:4" x14ac:dyDescent="0.3">
      <c r="A687" s="16">
        <v>684</v>
      </c>
      <c r="B687" s="7" t="s">
        <v>4607</v>
      </c>
      <c r="C687" s="16" t="s">
        <v>1889</v>
      </c>
      <c r="D687" s="16" t="s">
        <v>16</v>
      </c>
    </row>
    <row r="688" spans="1:4" x14ac:dyDescent="0.3">
      <c r="A688" s="16">
        <v>685</v>
      </c>
      <c r="B688" s="7" t="s">
        <v>4608</v>
      </c>
      <c r="C688" s="16" t="s">
        <v>1889</v>
      </c>
      <c r="D688" s="16" t="s">
        <v>16</v>
      </c>
    </row>
    <row r="689" spans="1:4" x14ac:dyDescent="0.3">
      <c r="A689" s="16">
        <v>686</v>
      </c>
      <c r="B689" s="7" t="s">
        <v>4614</v>
      </c>
      <c r="C689" s="16" t="s">
        <v>1889</v>
      </c>
      <c r="D689" s="16" t="s">
        <v>16</v>
      </c>
    </row>
    <row r="690" spans="1:4" x14ac:dyDescent="0.3">
      <c r="A690" s="16">
        <v>687</v>
      </c>
      <c r="B690" s="7" t="s">
        <v>4629</v>
      </c>
      <c r="C690" s="16" t="s">
        <v>1889</v>
      </c>
      <c r="D690" s="16" t="s">
        <v>16</v>
      </c>
    </row>
    <row r="691" spans="1:4" x14ac:dyDescent="0.3">
      <c r="A691" s="16">
        <v>688</v>
      </c>
      <c r="B691" s="7" t="s">
        <v>4630</v>
      </c>
      <c r="C691" s="16" t="s">
        <v>1889</v>
      </c>
      <c r="D691" s="16" t="s">
        <v>16</v>
      </c>
    </row>
    <row r="692" spans="1:4" x14ac:dyDescent="0.3">
      <c r="A692" s="16">
        <v>689</v>
      </c>
      <c r="B692" s="7" t="s">
        <v>4631</v>
      </c>
      <c r="C692" s="16" t="s">
        <v>1889</v>
      </c>
      <c r="D692" s="16" t="s">
        <v>16</v>
      </c>
    </row>
    <row r="693" spans="1:4" x14ac:dyDescent="0.3">
      <c r="A693" s="16">
        <v>690</v>
      </c>
      <c r="B693" s="7" t="s">
        <v>4632</v>
      </c>
      <c r="C693" s="16" t="s">
        <v>1889</v>
      </c>
      <c r="D693" s="16" t="s">
        <v>16</v>
      </c>
    </row>
    <row r="694" spans="1:4" x14ac:dyDescent="0.3">
      <c r="A694" s="16">
        <v>691</v>
      </c>
      <c r="B694" s="7" t="s">
        <v>4633</v>
      </c>
      <c r="C694" s="16" t="s">
        <v>1889</v>
      </c>
      <c r="D694" s="16" t="s">
        <v>16</v>
      </c>
    </row>
    <row r="695" spans="1:4" x14ac:dyDescent="0.3">
      <c r="A695" s="16">
        <v>692</v>
      </c>
      <c r="B695" s="7" t="s">
        <v>4634</v>
      </c>
      <c r="C695" s="16" t="s">
        <v>1889</v>
      </c>
      <c r="D695" s="16" t="s">
        <v>16</v>
      </c>
    </row>
    <row r="696" spans="1:4" x14ac:dyDescent="0.3">
      <c r="A696" s="16">
        <v>693</v>
      </c>
      <c r="B696" s="7" t="s">
        <v>4635</v>
      </c>
      <c r="C696" s="16" t="s">
        <v>1889</v>
      </c>
      <c r="D696" s="16" t="s">
        <v>16</v>
      </c>
    </row>
    <row r="697" spans="1:4" x14ac:dyDescent="0.3">
      <c r="A697" s="16">
        <v>694</v>
      </c>
      <c r="B697" s="7" t="s">
        <v>4636</v>
      </c>
      <c r="C697" s="16" t="s">
        <v>1889</v>
      </c>
      <c r="D697" s="16" t="s">
        <v>16</v>
      </c>
    </row>
    <row r="698" spans="1:4" x14ac:dyDescent="0.3">
      <c r="A698" s="16">
        <v>695</v>
      </c>
      <c r="B698" s="7" t="s">
        <v>4710</v>
      </c>
      <c r="C698" s="16" t="s">
        <v>1889</v>
      </c>
      <c r="D698" s="16" t="s">
        <v>16</v>
      </c>
    </row>
    <row r="699" spans="1:4" x14ac:dyDescent="0.3">
      <c r="A699" s="16">
        <v>696</v>
      </c>
      <c r="B699" s="7" t="s">
        <v>4711</v>
      </c>
      <c r="C699" s="16" t="s">
        <v>1889</v>
      </c>
      <c r="D699" s="16" t="s">
        <v>16</v>
      </c>
    </row>
    <row r="700" spans="1:4" x14ac:dyDescent="0.3">
      <c r="A700" s="16">
        <v>697</v>
      </c>
      <c r="B700" s="7" t="s">
        <v>4715</v>
      </c>
      <c r="C700" s="16" t="s">
        <v>1889</v>
      </c>
      <c r="D700" s="16" t="s">
        <v>16</v>
      </c>
    </row>
    <row r="701" spans="1:4" x14ac:dyDescent="0.3">
      <c r="A701" s="16">
        <v>698</v>
      </c>
      <c r="B701" s="7" t="s">
        <v>4716</v>
      </c>
      <c r="C701" s="16" t="s">
        <v>1889</v>
      </c>
      <c r="D701" s="16" t="s">
        <v>16</v>
      </c>
    </row>
    <row r="702" spans="1:4" x14ac:dyDescent="0.3">
      <c r="A702" s="16">
        <v>699</v>
      </c>
      <c r="B702" s="7" t="s">
        <v>2388</v>
      </c>
      <c r="C702" s="16" t="s">
        <v>1889</v>
      </c>
      <c r="D702" s="16" t="s">
        <v>16</v>
      </c>
    </row>
    <row r="703" spans="1:4" x14ac:dyDescent="0.3">
      <c r="A703" s="16">
        <v>700</v>
      </c>
      <c r="B703" s="7" t="s">
        <v>4743</v>
      </c>
      <c r="C703" s="16" t="s">
        <v>1889</v>
      </c>
      <c r="D703" s="16" t="s">
        <v>16</v>
      </c>
    </row>
    <row r="704" spans="1:4" x14ac:dyDescent="0.3">
      <c r="A704" s="16">
        <v>701</v>
      </c>
      <c r="B704" s="7" t="s">
        <v>4744</v>
      </c>
      <c r="C704" s="16" t="s">
        <v>1889</v>
      </c>
      <c r="D704" s="16" t="s">
        <v>16</v>
      </c>
    </row>
    <row r="705" spans="1:4" x14ac:dyDescent="0.3">
      <c r="A705" s="16">
        <v>702</v>
      </c>
      <c r="B705" s="7" t="s">
        <v>4745</v>
      </c>
      <c r="C705" s="16" t="s">
        <v>1889</v>
      </c>
      <c r="D705" s="16" t="s">
        <v>16</v>
      </c>
    </row>
    <row r="706" spans="1:4" x14ac:dyDescent="0.3">
      <c r="A706" s="16">
        <v>703</v>
      </c>
      <c r="B706" s="7" t="s">
        <v>2750</v>
      </c>
      <c r="C706" s="16" t="s">
        <v>1889</v>
      </c>
      <c r="D706" s="16" t="s">
        <v>16</v>
      </c>
    </row>
    <row r="707" spans="1:4" x14ac:dyDescent="0.3">
      <c r="A707" s="16">
        <v>704</v>
      </c>
      <c r="B707" s="7" t="s">
        <v>2752</v>
      </c>
      <c r="C707" s="16" t="s">
        <v>1889</v>
      </c>
      <c r="D707" s="16" t="s">
        <v>16</v>
      </c>
    </row>
    <row r="708" spans="1:4" x14ac:dyDescent="0.3">
      <c r="A708" s="16">
        <v>705</v>
      </c>
      <c r="B708" s="7" t="s">
        <v>4843</v>
      </c>
      <c r="C708" s="16" t="s">
        <v>1889</v>
      </c>
      <c r="D708" s="16" t="s">
        <v>16</v>
      </c>
    </row>
    <row r="709" spans="1:4" x14ac:dyDescent="0.3">
      <c r="A709" s="16">
        <v>706</v>
      </c>
      <c r="B709" s="7" t="s">
        <v>2755</v>
      </c>
      <c r="C709" s="16" t="s">
        <v>1889</v>
      </c>
      <c r="D709" s="16" t="s">
        <v>16</v>
      </c>
    </row>
    <row r="710" spans="1:4" x14ac:dyDescent="0.3">
      <c r="A710" s="16">
        <v>707</v>
      </c>
      <c r="B710" s="7" t="s">
        <v>4845</v>
      </c>
      <c r="C710" s="16" t="s">
        <v>1889</v>
      </c>
      <c r="D710" s="16" t="s">
        <v>16</v>
      </c>
    </row>
    <row r="711" spans="1:4" x14ac:dyDescent="0.3">
      <c r="A711" s="16">
        <v>708</v>
      </c>
      <c r="B711" s="7" t="s">
        <v>2756</v>
      </c>
      <c r="C711" s="16" t="s">
        <v>1889</v>
      </c>
      <c r="D711" s="16" t="s">
        <v>16</v>
      </c>
    </row>
    <row r="712" spans="1:4" x14ac:dyDescent="0.3">
      <c r="A712" s="16">
        <v>709</v>
      </c>
      <c r="B712" s="7" t="s">
        <v>2757</v>
      </c>
      <c r="C712" s="16" t="s">
        <v>1889</v>
      </c>
      <c r="D712" s="16" t="s">
        <v>16</v>
      </c>
    </row>
    <row r="713" spans="1:4" x14ac:dyDescent="0.3">
      <c r="A713" s="16">
        <v>710</v>
      </c>
      <c r="B713" s="7" t="s">
        <v>2720</v>
      </c>
      <c r="C713" s="16" t="s">
        <v>1889</v>
      </c>
      <c r="D713" s="16" t="s">
        <v>16</v>
      </c>
    </row>
    <row r="714" spans="1:4" x14ac:dyDescent="0.3">
      <c r="A714" s="16">
        <v>711</v>
      </c>
      <c r="B714" s="7" t="s">
        <v>2726</v>
      </c>
      <c r="C714" s="16" t="s">
        <v>1889</v>
      </c>
      <c r="D714" s="16" t="s">
        <v>16</v>
      </c>
    </row>
    <row r="715" spans="1:4" x14ac:dyDescent="0.3">
      <c r="A715" s="16">
        <v>712</v>
      </c>
      <c r="B715" s="7" t="s">
        <v>2723</v>
      </c>
      <c r="C715" s="16" t="s">
        <v>1889</v>
      </c>
      <c r="D715" s="16" t="s">
        <v>16</v>
      </c>
    </row>
    <row r="716" spans="1:4" x14ac:dyDescent="0.3">
      <c r="A716" s="16">
        <v>713</v>
      </c>
      <c r="B716" s="7" t="s">
        <v>2727</v>
      </c>
      <c r="C716" s="16" t="s">
        <v>1889</v>
      </c>
      <c r="D716" s="16" t="s">
        <v>16</v>
      </c>
    </row>
    <row r="717" spans="1:4" x14ac:dyDescent="0.3">
      <c r="A717" s="16">
        <v>714</v>
      </c>
      <c r="B717" s="7" t="s">
        <v>2729</v>
      </c>
      <c r="C717" s="16" t="s">
        <v>1889</v>
      </c>
      <c r="D717" s="16" t="s">
        <v>16</v>
      </c>
    </row>
    <row r="718" spans="1:4" x14ac:dyDescent="0.3">
      <c r="A718" s="16">
        <v>715</v>
      </c>
      <c r="B718" s="7" t="s">
        <v>2758</v>
      </c>
      <c r="C718" s="16" t="s">
        <v>1889</v>
      </c>
      <c r="D718" s="16" t="s">
        <v>16</v>
      </c>
    </row>
    <row r="719" spans="1:4" x14ac:dyDescent="0.3">
      <c r="A719" s="16">
        <v>716</v>
      </c>
      <c r="B719" s="7" t="s">
        <v>2722</v>
      </c>
      <c r="C719" s="16" t="s">
        <v>1889</v>
      </c>
      <c r="D719" s="16" t="s">
        <v>16</v>
      </c>
    </row>
    <row r="720" spans="1:4" x14ac:dyDescent="0.3">
      <c r="A720" s="16">
        <v>717</v>
      </c>
      <c r="B720" s="7" t="s">
        <v>4846</v>
      </c>
      <c r="C720" s="16" t="s">
        <v>1889</v>
      </c>
      <c r="D720" s="16" t="s">
        <v>16</v>
      </c>
    </row>
    <row r="721" spans="1:4" x14ac:dyDescent="0.3">
      <c r="A721" s="16">
        <v>718</v>
      </c>
      <c r="B721" s="7" t="s">
        <v>4850</v>
      </c>
      <c r="C721" s="16" t="s">
        <v>1889</v>
      </c>
      <c r="D721" s="16" t="s">
        <v>16</v>
      </c>
    </row>
    <row r="722" spans="1:4" x14ac:dyDescent="0.3">
      <c r="A722" s="16">
        <v>719</v>
      </c>
      <c r="B722" s="7" t="s">
        <v>2761</v>
      </c>
      <c r="C722" s="16" t="s">
        <v>1889</v>
      </c>
      <c r="D722" s="16" t="s">
        <v>16</v>
      </c>
    </row>
    <row r="723" spans="1:4" x14ac:dyDescent="0.3">
      <c r="A723" s="16">
        <v>720</v>
      </c>
      <c r="B723" s="7" t="s">
        <v>2762</v>
      </c>
      <c r="C723" s="16" t="s">
        <v>1889</v>
      </c>
      <c r="D723" s="16" t="s">
        <v>16</v>
      </c>
    </row>
    <row r="724" spans="1:4" x14ac:dyDescent="0.3">
      <c r="A724" s="16">
        <v>721</v>
      </c>
      <c r="B724" s="7" t="s">
        <v>4851</v>
      </c>
      <c r="C724" s="16" t="s">
        <v>1889</v>
      </c>
      <c r="D724" s="16" t="s">
        <v>16</v>
      </c>
    </row>
    <row r="725" spans="1:4" x14ac:dyDescent="0.3">
      <c r="A725" s="16">
        <v>722</v>
      </c>
      <c r="B725" s="7" t="s">
        <v>4852</v>
      </c>
      <c r="C725" s="16" t="s">
        <v>1889</v>
      </c>
      <c r="D725" s="16" t="s">
        <v>16</v>
      </c>
    </row>
    <row r="726" spans="1:4" x14ac:dyDescent="0.3">
      <c r="A726" s="16">
        <v>723</v>
      </c>
      <c r="B726" s="7" t="s">
        <v>2764</v>
      </c>
      <c r="C726" s="16" t="s">
        <v>1889</v>
      </c>
      <c r="D726" s="16" t="s">
        <v>16</v>
      </c>
    </row>
    <row r="727" spans="1:4" x14ac:dyDescent="0.3">
      <c r="A727" s="16">
        <v>724</v>
      </c>
      <c r="B727" s="7" t="s">
        <v>2765</v>
      </c>
      <c r="C727" s="16" t="s">
        <v>1889</v>
      </c>
      <c r="D727" s="16" t="s">
        <v>16</v>
      </c>
    </row>
    <row r="728" spans="1:4" x14ac:dyDescent="0.3">
      <c r="A728" s="16">
        <v>725</v>
      </c>
      <c r="B728" s="7" t="s">
        <v>2738</v>
      </c>
      <c r="C728" s="16" t="s">
        <v>1889</v>
      </c>
      <c r="D728" s="16" t="s">
        <v>16</v>
      </c>
    </row>
    <row r="729" spans="1:4" x14ac:dyDescent="0.3">
      <c r="A729" s="16">
        <v>726</v>
      </c>
      <c r="B729" s="7" t="s">
        <v>2740</v>
      </c>
      <c r="C729" s="16" t="s">
        <v>1889</v>
      </c>
      <c r="D729" s="16" t="s">
        <v>16</v>
      </c>
    </row>
    <row r="730" spans="1:4" x14ac:dyDescent="0.3">
      <c r="A730" s="16">
        <v>727</v>
      </c>
      <c r="B730" s="7" t="s">
        <v>2742</v>
      </c>
      <c r="C730" s="16" t="s">
        <v>1889</v>
      </c>
      <c r="D730" s="16" t="s">
        <v>16</v>
      </c>
    </row>
    <row r="731" spans="1:4" x14ac:dyDescent="0.3">
      <c r="A731" s="16">
        <v>728</v>
      </c>
      <c r="B731" s="7" t="s">
        <v>2766</v>
      </c>
      <c r="C731" s="16" t="s">
        <v>1889</v>
      </c>
      <c r="D731" s="16" t="s">
        <v>16</v>
      </c>
    </row>
    <row r="732" spans="1:4" x14ac:dyDescent="0.3">
      <c r="A732" s="16">
        <v>729</v>
      </c>
      <c r="B732" s="7" t="s">
        <v>2767</v>
      </c>
      <c r="C732" s="16" t="s">
        <v>1889</v>
      </c>
      <c r="D732" s="16" t="s">
        <v>16</v>
      </c>
    </row>
    <row r="733" spans="1:4" x14ac:dyDescent="0.3">
      <c r="A733" s="16">
        <v>730</v>
      </c>
      <c r="B733" s="7" t="s">
        <v>2489</v>
      </c>
      <c r="C733" s="16" t="s">
        <v>1889</v>
      </c>
      <c r="D733" s="16" t="s">
        <v>16</v>
      </c>
    </row>
    <row r="734" spans="1:4" x14ac:dyDescent="0.3">
      <c r="A734" s="16">
        <v>731</v>
      </c>
      <c r="B734" s="7" t="s">
        <v>2488</v>
      </c>
      <c r="C734" s="16" t="s">
        <v>1889</v>
      </c>
      <c r="D734" s="16" t="s">
        <v>16</v>
      </c>
    </row>
    <row r="735" spans="1:4" x14ac:dyDescent="0.3">
      <c r="A735" s="16">
        <v>732</v>
      </c>
      <c r="B735" s="7" t="s">
        <v>2487</v>
      </c>
      <c r="C735" s="16" t="s">
        <v>1889</v>
      </c>
      <c r="D735" s="16" t="s">
        <v>16</v>
      </c>
    </row>
    <row r="736" spans="1:4" x14ac:dyDescent="0.3">
      <c r="A736" s="16">
        <v>733</v>
      </c>
      <c r="B736" s="7" t="s">
        <v>2484</v>
      </c>
      <c r="C736" s="16" t="s">
        <v>1889</v>
      </c>
      <c r="D736" s="16" t="s">
        <v>16</v>
      </c>
    </row>
    <row r="737" spans="1:4" x14ac:dyDescent="0.3">
      <c r="A737" s="16">
        <v>734</v>
      </c>
      <c r="B737" s="7" t="s">
        <v>2490</v>
      </c>
      <c r="C737" s="16" t="s">
        <v>1889</v>
      </c>
      <c r="D737" s="16" t="s">
        <v>16</v>
      </c>
    </row>
    <row r="738" spans="1:4" x14ac:dyDescent="0.3">
      <c r="A738" s="16">
        <v>735</v>
      </c>
      <c r="B738" s="7" t="s">
        <v>4864</v>
      </c>
      <c r="C738" s="16" t="s">
        <v>1889</v>
      </c>
      <c r="D738" s="16" t="s">
        <v>16</v>
      </c>
    </row>
    <row r="739" spans="1:4" x14ac:dyDescent="0.3">
      <c r="A739" s="16">
        <v>736</v>
      </c>
      <c r="B739" s="7" t="s">
        <v>4865</v>
      </c>
      <c r="C739" s="16" t="s">
        <v>1889</v>
      </c>
      <c r="D739" s="16" t="s">
        <v>16</v>
      </c>
    </row>
    <row r="740" spans="1:4" x14ac:dyDescent="0.3">
      <c r="A740" s="16">
        <v>737</v>
      </c>
      <c r="B740" s="7" t="s">
        <v>4866</v>
      </c>
      <c r="C740" s="16" t="s">
        <v>1889</v>
      </c>
      <c r="D740" s="16" t="s">
        <v>16</v>
      </c>
    </row>
    <row r="741" spans="1:4" x14ac:dyDescent="0.3">
      <c r="A741" s="16">
        <v>738</v>
      </c>
      <c r="B741" s="7" t="s">
        <v>4867</v>
      </c>
      <c r="C741" s="16" t="s">
        <v>1889</v>
      </c>
      <c r="D741" s="16" t="s">
        <v>16</v>
      </c>
    </row>
    <row r="742" spans="1:4" x14ac:dyDescent="0.3">
      <c r="A742" s="16">
        <v>739</v>
      </c>
      <c r="B742" s="7" t="s">
        <v>2496</v>
      </c>
      <c r="C742" s="16" t="s">
        <v>1889</v>
      </c>
      <c r="D742" s="16" t="s">
        <v>16</v>
      </c>
    </row>
    <row r="743" spans="1:4" x14ac:dyDescent="0.3">
      <c r="A743" s="16">
        <v>740</v>
      </c>
      <c r="B743" s="7" t="s">
        <v>2497</v>
      </c>
      <c r="C743" s="16" t="s">
        <v>1889</v>
      </c>
      <c r="D743" s="16" t="s">
        <v>16</v>
      </c>
    </row>
    <row r="744" spans="1:4" x14ac:dyDescent="0.3">
      <c r="A744" s="16">
        <v>741</v>
      </c>
      <c r="B744" s="7" t="s">
        <v>4868</v>
      </c>
      <c r="C744" s="16" t="s">
        <v>1889</v>
      </c>
      <c r="D744" s="16" t="s">
        <v>16</v>
      </c>
    </row>
    <row r="745" spans="1:4" x14ac:dyDescent="0.3">
      <c r="A745" s="16">
        <v>742</v>
      </c>
      <c r="B745" s="7" t="s">
        <v>4872</v>
      </c>
      <c r="C745" s="16" t="s">
        <v>1889</v>
      </c>
      <c r="D745" s="16" t="s">
        <v>16</v>
      </c>
    </row>
    <row r="746" spans="1:4" x14ac:dyDescent="0.3">
      <c r="A746" s="16">
        <v>743</v>
      </c>
      <c r="B746" s="7" t="s">
        <v>4873</v>
      </c>
      <c r="C746" s="16" t="s">
        <v>1889</v>
      </c>
      <c r="D746" s="16" t="s">
        <v>16</v>
      </c>
    </row>
    <row r="747" spans="1:4" x14ac:dyDescent="0.3">
      <c r="A747" s="16">
        <v>744</v>
      </c>
      <c r="B747" s="7" t="s">
        <v>4874</v>
      </c>
      <c r="C747" s="16" t="s">
        <v>1889</v>
      </c>
      <c r="D747" s="16" t="s">
        <v>16</v>
      </c>
    </row>
    <row r="748" spans="1:4" x14ac:dyDescent="0.3">
      <c r="A748" s="16">
        <v>745</v>
      </c>
      <c r="B748" s="7" t="s">
        <v>4875</v>
      </c>
      <c r="C748" s="16" t="s">
        <v>1889</v>
      </c>
      <c r="D748" s="16" t="s">
        <v>16</v>
      </c>
    </row>
    <row r="749" spans="1:4" x14ac:dyDescent="0.3">
      <c r="A749" s="16">
        <v>746</v>
      </c>
      <c r="B749" s="7" t="s">
        <v>4876</v>
      </c>
      <c r="C749" s="16" t="s">
        <v>1889</v>
      </c>
      <c r="D749" s="16" t="s">
        <v>16</v>
      </c>
    </row>
    <row r="750" spans="1:4" x14ac:dyDescent="0.3">
      <c r="A750" s="16">
        <v>747</v>
      </c>
      <c r="B750" s="7" t="s">
        <v>4880</v>
      </c>
      <c r="C750" s="16" t="s">
        <v>1889</v>
      </c>
      <c r="D750" s="16" t="s">
        <v>16</v>
      </c>
    </row>
    <row r="751" spans="1:4" x14ac:dyDescent="0.3">
      <c r="A751" s="16">
        <v>748</v>
      </c>
      <c r="B751" s="7" t="s">
        <v>4881</v>
      </c>
      <c r="C751" s="16" t="s">
        <v>1889</v>
      </c>
      <c r="D751" s="16" t="s">
        <v>16</v>
      </c>
    </row>
    <row r="752" spans="1:4" x14ac:dyDescent="0.3">
      <c r="A752" s="16">
        <v>749</v>
      </c>
      <c r="B752" s="7" t="s">
        <v>4882</v>
      </c>
      <c r="C752" s="16" t="s">
        <v>1889</v>
      </c>
      <c r="D752" s="16" t="s">
        <v>16</v>
      </c>
    </row>
    <row r="753" spans="1:4" x14ac:dyDescent="0.3">
      <c r="A753" s="16">
        <v>750</v>
      </c>
      <c r="B753" s="7" t="s">
        <v>4883</v>
      </c>
      <c r="C753" s="16" t="s">
        <v>1889</v>
      </c>
      <c r="D753" s="16" t="s">
        <v>16</v>
      </c>
    </row>
    <row r="754" spans="1:4" x14ac:dyDescent="0.3">
      <c r="A754" s="16">
        <v>751</v>
      </c>
      <c r="B754" s="7" t="s">
        <v>4884</v>
      </c>
      <c r="C754" s="16" t="s">
        <v>1889</v>
      </c>
      <c r="D754" s="16" t="s">
        <v>16</v>
      </c>
    </row>
    <row r="755" spans="1:4" x14ac:dyDescent="0.3">
      <c r="A755" s="16">
        <v>752</v>
      </c>
      <c r="B755" s="7" t="s">
        <v>4885</v>
      </c>
      <c r="C755" s="16" t="s">
        <v>1889</v>
      </c>
      <c r="D755" s="16" t="s">
        <v>16</v>
      </c>
    </row>
    <row r="756" spans="1:4" x14ac:dyDescent="0.3">
      <c r="A756" s="16">
        <v>753</v>
      </c>
      <c r="B756" s="7" t="s">
        <v>4249</v>
      </c>
      <c r="C756" s="16" t="s">
        <v>1889</v>
      </c>
      <c r="D756" s="16" t="s">
        <v>16</v>
      </c>
    </row>
    <row r="757" spans="1:4" x14ac:dyDescent="0.3">
      <c r="A757" s="16">
        <v>754</v>
      </c>
      <c r="B757" s="7" t="s">
        <v>4250</v>
      </c>
      <c r="C757" s="16" t="s">
        <v>1889</v>
      </c>
      <c r="D757" s="16" t="s">
        <v>16</v>
      </c>
    </row>
    <row r="758" spans="1:4" x14ac:dyDescent="0.3">
      <c r="A758" s="16">
        <v>755</v>
      </c>
      <c r="B758" s="7" t="s">
        <v>4259</v>
      </c>
      <c r="C758" s="16" t="s">
        <v>1889</v>
      </c>
      <c r="D758" s="16" t="s">
        <v>16</v>
      </c>
    </row>
    <row r="759" spans="1:4" x14ac:dyDescent="0.3">
      <c r="A759" s="16">
        <v>756</v>
      </c>
      <c r="B759" s="7" t="s">
        <v>4256</v>
      </c>
      <c r="C759" s="16" t="s">
        <v>1889</v>
      </c>
      <c r="D759" s="16" t="s">
        <v>16</v>
      </c>
    </row>
    <row r="760" spans="1:4" x14ac:dyDescent="0.3">
      <c r="A760" s="16">
        <v>757</v>
      </c>
      <c r="B760" s="7" t="s">
        <v>4263</v>
      </c>
      <c r="C760" s="16" t="s">
        <v>1889</v>
      </c>
      <c r="D760" s="16" t="s">
        <v>16</v>
      </c>
    </row>
    <row r="761" spans="1:4" x14ac:dyDescent="0.3">
      <c r="A761" s="16">
        <v>758</v>
      </c>
      <c r="B761" s="7" t="s">
        <v>4260</v>
      </c>
      <c r="C761" s="16" t="s">
        <v>1889</v>
      </c>
      <c r="D761" s="16" t="s">
        <v>16</v>
      </c>
    </row>
    <row r="762" spans="1:4" x14ac:dyDescent="0.3">
      <c r="A762" s="16">
        <v>759</v>
      </c>
      <c r="B762" s="7" t="s">
        <v>4252</v>
      </c>
      <c r="C762" s="16" t="s">
        <v>1889</v>
      </c>
      <c r="D762" s="16" t="s">
        <v>16</v>
      </c>
    </row>
    <row r="763" spans="1:4" x14ac:dyDescent="0.3">
      <c r="A763" s="16">
        <v>760</v>
      </c>
      <c r="B763" s="7" t="s">
        <v>4253</v>
      </c>
      <c r="C763" s="16" t="s">
        <v>1889</v>
      </c>
      <c r="D763" s="16" t="s">
        <v>16</v>
      </c>
    </row>
    <row r="764" spans="1:4" x14ac:dyDescent="0.3">
      <c r="A764" s="16">
        <v>761</v>
      </c>
      <c r="B764" s="7" t="s">
        <v>4264</v>
      </c>
      <c r="C764" s="16" t="s">
        <v>1889</v>
      </c>
      <c r="D764" s="16" t="s">
        <v>16</v>
      </c>
    </row>
    <row r="765" spans="1:4" x14ac:dyDescent="0.3">
      <c r="A765" s="16">
        <v>762</v>
      </c>
      <c r="B765" s="7" t="s">
        <v>4893</v>
      </c>
      <c r="C765" s="16" t="s">
        <v>1889</v>
      </c>
      <c r="D765" s="16" t="s">
        <v>16</v>
      </c>
    </row>
    <row r="766" spans="1:4" x14ac:dyDescent="0.3">
      <c r="A766" s="16">
        <v>763</v>
      </c>
      <c r="B766" s="7" t="s">
        <v>4255</v>
      </c>
      <c r="C766" s="16" t="s">
        <v>1889</v>
      </c>
      <c r="D766" s="16" t="s">
        <v>16</v>
      </c>
    </row>
    <row r="767" spans="1:4" x14ac:dyDescent="0.3">
      <c r="A767" s="16">
        <v>764</v>
      </c>
      <c r="B767" s="7" t="s">
        <v>4265</v>
      </c>
      <c r="C767" s="16" t="s">
        <v>1889</v>
      </c>
      <c r="D767" s="16" t="s">
        <v>16</v>
      </c>
    </row>
    <row r="768" spans="1:4" x14ac:dyDescent="0.3">
      <c r="A768" s="16">
        <v>765</v>
      </c>
      <c r="B768" s="7" t="s">
        <v>4268</v>
      </c>
      <c r="C768" s="16" t="s">
        <v>1889</v>
      </c>
      <c r="D768" s="16" t="s">
        <v>16</v>
      </c>
    </row>
    <row r="769" spans="1:4" x14ac:dyDescent="0.3">
      <c r="A769" s="16">
        <v>766</v>
      </c>
      <c r="B769" s="7" t="s">
        <v>4258</v>
      </c>
      <c r="C769" s="16" t="s">
        <v>1889</v>
      </c>
      <c r="D769" s="16" t="s">
        <v>16</v>
      </c>
    </row>
    <row r="770" spans="1:4" x14ac:dyDescent="0.3">
      <c r="A770" s="16">
        <v>767</v>
      </c>
      <c r="B770" s="7" t="s">
        <v>4894</v>
      </c>
      <c r="C770" s="16" t="s">
        <v>1889</v>
      </c>
      <c r="D770" s="16" t="s">
        <v>16</v>
      </c>
    </row>
    <row r="771" spans="1:4" x14ac:dyDescent="0.3">
      <c r="A771" s="16">
        <v>768</v>
      </c>
      <c r="B771" s="7" t="s">
        <v>4895</v>
      </c>
      <c r="C771" s="16" t="s">
        <v>1889</v>
      </c>
      <c r="D771" s="16" t="s">
        <v>16</v>
      </c>
    </row>
    <row r="772" spans="1:4" x14ac:dyDescent="0.3">
      <c r="A772" s="16">
        <v>769</v>
      </c>
      <c r="B772" s="7" t="s">
        <v>4261</v>
      </c>
      <c r="C772" s="16" t="s">
        <v>1889</v>
      </c>
      <c r="D772" s="16" t="s">
        <v>16</v>
      </c>
    </row>
    <row r="773" spans="1:4" x14ac:dyDescent="0.3">
      <c r="A773" s="16">
        <v>770</v>
      </c>
      <c r="B773" s="7" t="s">
        <v>4262</v>
      </c>
      <c r="C773" s="16" t="s">
        <v>1889</v>
      </c>
      <c r="D773" s="16" t="s">
        <v>16</v>
      </c>
    </row>
    <row r="774" spans="1:4" x14ac:dyDescent="0.3">
      <c r="A774" s="16">
        <v>771</v>
      </c>
      <c r="B774" s="7" t="s">
        <v>4251</v>
      </c>
      <c r="C774" s="16" t="s">
        <v>1889</v>
      </c>
      <c r="D774" s="16" t="s">
        <v>16</v>
      </c>
    </row>
    <row r="775" spans="1:4" x14ac:dyDescent="0.3">
      <c r="A775" s="16">
        <v>772</v>
      </c>
      <c r="B775" s="7" t="s">
        <v>4253</v>
      </c>
      <c r="C775" s="16" t="s">
        <v>1889</v>
      </c>
      <c r="D775" s="16" t="s">
        <v>16</v>
      </c>
    </row>
    <row r="776" spans="1:4" x14ac:dyDescent="0.3">
      <c r="A776" s="16">
        <v>773</v>
      </c>
      <c r="B776" s="7" t="s">
        <v>4257</v>
      </c>
      <c r="C776" s="16" t="s">
        <v>1889</v>
      </c>
      <c r="D776" s="16" t="s">
        <v>16</v>
      </c>
    </row>
    <row r="777" spans="1:4" x14ac:dyDescent="0.3">
      <c r="A777" s="16">
        <v>774</v>
      </c>
      <c r="B777" s="7" t="s">
        <v>4256</v>
      </c>
      <c r="C777" s="16" t="s">
        <v>1889</v>
      </c>
      <c r="D777" s="16" t="s">
        <v>16</v>
      </c>
    </row>
    <row r="778" spans="1:4" x14ac:dyDescent="0.3">
      <c r="A778" s="16">
        <v>775</v>
      </c>
      <c r="B778" s="7" t="s">
        <v>4252</v>
      </c>
      <c r="C778" s="16" t="s">
        <v>1889</v>
      </c>
      <c r="D778" s="16" t="s">
        <v>16</v>
      </c>
    </row>
    <row r="779" spans="1:4" x14ac:dyDescent="0.3">
      <c r="A779" s="16">
        <v>776</v>
      </c>
      <c r="B779" s="7" t="s">
        <v>4260</v>
      </c>
      <c r="C779" s="16" t="s">
        <v>1889</v>
      </c>
      <c r="D779" s="16" t="s">
        <v>16</v>
      </c>
    </row>
    <row r="780" spans="1:4" x14ac:dyDescent="0.3">
      <c r="A780" s="16">
        <v>777</v>
      </c>
      <c r="B780" s="7" t="s">
        <v>4258</v>
      </c>
      <c r="C780" s="16" t="s">
        <v>1889</v>
      </c>
      <c r="D780" s="16" t="s">
        <v>16</v>
      </c>
    </row>
    <row r="781" spans="1:4" x14ac:dyDescent="0.3">
      <c r="A781" s="16">
        <v>778</v>
      </c>
      <c r="B781" s="7" t="s">
        <v>4264</v>
      </c>
      <c r="C781" s="16" t="s">
        <v>1889</v>
      </c>
      <c r="D781" s="16" t="s">
        <v>16</v>
      </c>
    </row>
    <row r="782" spans="1:4" x14ac:dyDescent="0.3">
      <c r="A782" s="16">
        <v>779</v>
      </c>
      <c r="B782" s="7" t="s">
        <v>4255</v>
      </c>
      <c r="C782" s="16" t="s">
        <v>1889</v>
      </c>
      <c r="D782" s="16" t="s">
        <v>16</v>
      </c>
    </row>
    <row r="783" spans="1:4" x14ac:dyDescent="0.3">
      <c r="A783" s="16">
        <v>780</v>
      </c>
      <c r="B783" s="7" t="s">
        <v>4893</v>
      </c>
      <c r="C783" s="16" t="s">
        <v>1889</v>
      </c>
      <c r="D783" s="16" t="s">
        <v>16</v>
      </c>
    </row>
    <row r="784" spans="1:4" x14ac:dyDescent="0.3">
      <c r="A784" s="16">
        <v>781</v>
      </c>
      <c r="B784" s="7" t="s">
        <v>4894</v>
      </c>
      <c r="C784" s="16" t="s">
        <v>1889</v>
      </c>
      <c r="D784" s="16" t="s">
        <v>16</v>
      </c>
    </row>
    <row r="785" spans="1:4" x14ac:dyDescent="0.3">
      <c r="A785" s="16">
        <v>782</v>
      </c>
      <c r="B785" s="7" t="s">
        <v>4263</v>
      </c>
      <c r="C785" s="16" t="s">
        <v>1889</v>
      </c>
      <c r="D785" s="16" t="s">
        <v>16</v>
      </c>
    </row>
    <row r="786" spans="1:4" x14ac:dyDescent="0.3">
      <c r="A786" s="16">
        <v>783</v>
      </c>
      <c r="B786" s="7" t="s">
        <v>4259</v>
      </c>
      <c r="C786" s="16" t="s">
        <v>1889</v>
      </c>
      <c r="D786" s="16" t="s">
        <v>16</v>
      </c>
    </row>
    <row r="787" spans="1:4" x14ac:dyDescent="0.3">
      <c r="A787" s="16">
        <v>784</v>
      </c>
      <c r="B787" s="7" t="s">
        <v>4265</v>
      </c>
      <c r="C787" s="16" t="s">
        <v>1889</v>
      </c>
      <c r="D787" s="16" t="s">
        <v>16</v>
      </c>
    </row>
    <row r="788" spans="1:4" x14ac:dyDescent="0.3">
      <c r="A788" s="16">
        <v>785</v>
      </c>
      <c r="B788" s="7" t="s">
        <v>4262</v>
      </c>
      <c r="C788" s="16" t="s">
        <v>1889</v>
      </c>
      <c r="D788" s="16" t="s">
        <v>16</v>
      </c>
    </row>
    <row r="789" spans="1:4" x14ac:dyDescent="0.3">
      <c r="A789" s="16">
        <v>786</v>
      </c>
      <c r="B789" s="7" t="s">
        <v>4895</v>
      </c>
      <c r="C789" s="16" t="s">
        <v>1889</v>
      </c>
      <c r="D789" s="16" t="s">
        <v>16</v>
      </c>
    </row>
    <row r="790" spans="1:4" x14ac:dyDescent="0.3">
      <c r="A790" s="16">
        <v>787</v>
      </c>
      <c r="B790" s="7" t="s">
        <v>4268</v>
      </c>
      <c r="C790" s="16" t="s">
        <v>1889</v>
      </c>
      <c r="D790" s="16" t="s">
        <v>16</v>
      </c>
    </row>
    <row r="791" spans="1:4" x14ac:dyDescent="0.3">
      <c r="A791" s="16">
        <v>788</v>
      </c>
      <c r="B791" s="7" t="s">
        <v>2113</v>
      </c>
      <c r="C791" s="16" t="s">
        <v>1889</v>
      </c>
      <c r="D791" s="16" t="s">
        <v>16</v>
      </c>
    </row>
    <row r="792" spans="1:4" x14ac:dyDescent="0.3">
      <c r="A792" s="16">
        <v>789</v>
      </c>
      <c r="B792" s="7" t="s">
        <v>2114</v>
      </c>
      <c r="C792" s="16" t="s">
        <v>1889</v>
      </c>
      <c r="D792" s="16" t="s">
        <v>16</v>
      </c>
    </row>
    <row r="793" spans="1:4" x14ac:dyDescent="0.3">
      <c r="A793" s="16">
        <v>790</v>
      </c>
      <c r="B793" s="7" t="s">
        <v>4896</v>
      </c>
      <c r="C793" s="16" t="s">
        <v>1889</v>
      </c>
      <c r="D793" s="16" t="s">
        <v>16</v>
      </c>
    </row>
    <row r="794" spans="1:4" x14ac:dyDescent="0.3">
      <c r="A794" s="16">
        <v>791</v>
      </c>
      <c r="B794" s="7" t="s">
        <v>2114</v>
      </c>
      <c r="C794" s="16" t="s">
        <v>1889</v>
      </c>
      <c r="D794" s="16" t="s">
        <v>16</v>
      </c>
    </row>
    <row r="795" spans="1:4" x14ac:dyDescent="0.3">
      <c r="A795" s="16">
        <v>792</v>
      </c>
      <c r="B795" s="7" t="s">
        <v>2113</v>
      </c>
      <c r="C795" s="16" t="s">
        <v>1889</v>
      </c>
      <c r="D795" s="16" t="s">
        <v>16</v>
      </c>
    </row>
    <row r="796" spans="1:4" x14ac:dyDescent="0.3">
      <c r="A796" s="16">
        <v>793</v>
      </c>
      <c r="B796" s="7" t="s">
        <v>4896</v>
      </c>
      <c r="C796" s="16" t="s">
        <v>1889</v>
      </c>
      <c r="D796" s="16" t="s">
        <v>16</v>
      </c>
    </row>
    <row r="797" spans="1:4" x14ac:dyDescent="0.3">
      <c r="A797" s="16">
        <v>794</v>
      </c>
      <c r="B797" s="7" t="s">
        <v>4237</v>
      </c>
      <c r="C797" s="16" t="s">
        <v>1889</v>
      </c>
      <c r="D797" s="16" t="s">
        <v>16</v>
      </c>
    </row>
    <row r="798" spans="1:4" x14ac:dyDescent="0.3">
      <c r="A798" s="16">
        <v>795</v>
      </c>
      <c r="B798" s="7" t="s">
        <v>4241</v>
      </c>
      <c r="C798" s="16" t="s">
        <v>1889</v>
      </c>
      <c r="D798" s="16" t="s">
        <v>16</v>
      </c>
    </row>
    <row r="799" spans="1:4" x14ac:dyDescent="0.3">
      <c r="A799" s="16">
        <v>796</v>
      </c>
      <c r="B799" s="7" t="s">
        <v>4240</v>
      </c>
      <c r="C799" s="16" t="s">
        <v>1889</v>
      </c>
      <c r="D799" s="16" t="s">
        <v>16</v>
      </c>
    </row>
    <row r="800" spans="1:4" x14ac:dyDescent="0.3">
      <c r="A800" s="16">
        <v>797</v>
      </c>
      <c r="B800" s="7" t="s">
        <v>4898</v>
      </c>
      <c r="C800" s="16" t="s">
        <v>1889</v>
      </c>
      <c r="D800" s="16" t="s">
        <v>16</v>
      </c>
    </row>
    <row r="801" spans="1:4" x14ac:dyDescent="0.3">
      <c r="A801" s="16">
        <v>798</v>
      </c>
      <c r="B801" s="7" t="s">
        <v>4241</v>
      </c>
      <c r="C801" s="16" t="s">
        <v>1889</v>
      </c>
      <c r="D801" s="16" t="s">
        <v>16</v>
      </c>
    </row>
    <row r="802" spans="1:4" x14ac:dyDescent="0.3">
      <c r="A802" s="16">
        <v>799</v>
      </c>
      <c r="B802" s="7" t="s">
        <v>4240</v>
      </c>
      <c r="C802" s="16" t="s">
        <v>1889</v>
      </c>
      <c r="D802" s="16" t="s">
        <v>16</v>
      </c>
    </row>
    <row r="803" spans="1:4" x14ac:dyDescent="0.3">
      <c r="A803" s="16">
        <v>800</v>
      </c>
      <c r="B803" s="7" t="s">
        <v>4242</v>
      </c>
      <c r="C803" s="16" t="s">
        <v>1889</v>
      </c>
      <c r="D803" s="16" t="s">
        <v>16</v>
      </c>
    </row>
    <row r="804" spans="1:4" x14ac:dyDescent="0.3">
      <c r="A804" s="16">
        <v>801</v>
      </c>
      <c r="B804" s="7" t="s">
        <v>4243</v>
      </c>
      <c r="C804" s="16" t="s">
        <v>1889</v>
      </c>
      <c r="D804" s="16" t="s">
        <v>16</v>
      </c>
    </row>
    <row r="805" spans="1:4" x14ac:dyDescent="0.3">
      <c r="A805" s="16">
        <v>802</v>
      </c>
      <c r="B805" s="7" t="s">
        <v>4902</v>
      </c>
      <c r="C805" s="16" t="s">
        <v>1889</v>
      </c>
      <c r="D805" s="16" t="s">
        <v>16</v>
      </c>
    </row>
    <row r="806" spans="1:4" x14ac:dyDescent="0.3">
      <c r="A806" s="16">
        <v>803</v>
      </c>
      <c r="B806" s="7" t="s">
        <v>4903</v>
      </c>
      <c r="C806" s="16" t="s">
        <v>1889</v>
      </c>
      <c r="D806" s="16" t="s">
        <v>16</v>
      </c>
    </row>
    <row r="807" spans="1:4" x14ac:dyDescent="0.3">
      <c r="A807" s="16">
        <v>804</v>
      </c>
      <c r="B807" s="7" t="s">
        <v>4904</v>
      </c>
      <c r="C807" s="16" t="s">
        <v>1889</v>
      </c>
      <c r="D807" s="16" t="s">
        <v>16</v>
      </c>
    </row>
    <row r="808" spans="1:4" x14ac:dyDescent="0.3">
      <c r="A808" s="16">
        <v>805</v>
      </c>
      <c r="B808" s="7" t="s">
        <v>4905</v>
      </c>
      <c r="C808" s="16" t="s">
        <v>1889</v>
      </c>
      <c r="D808" s="16" t="s">
        <v>16</v>
      </c>
    </row>
    <row r="809" spans="1:4" x14ac:dyDescent="0.3">
      <c r="A809" s="16">
        <v>806</v>
      </c>
      <c r="B809" s="7" t="s">
        <v>4906</v>
      </c>
      <c r="C809" s="16" t="s">
        <v>1889</v>
      </c>
      <c r="D809" s="16" t="s">
        <v>16</v>
      </c>
    </row>
    <row r="810" spans="1:4" x14ac:dyDescent="0.3">
      <c r="A810" s="16">
        <v>807</v>
      </c>
      <c r="B810" s="7" t="s">
        <v>4907</v>
      </c>
      <c r="C810" s="16" t="s">
        <v>1889</v>
      </c>
      <c r="D810" s="16" t="s">
        <v>16</v>
      </c>
    </row>
    <row r="811" spans="1:4" x14ac:dyDescent="0.3">
      <c r="A811" s="16">
        <v>808</v>
      </c>
      <c r="B811" s="7" t="s">
        <v>4908</v>
      </c>
      <c r="C811" s="16" t="s">
        <v>1889</v>
      </c>
      <c r="D811" s="16" t="s">
        <v>16</v>
      </c>
    </row>
    <row r="812" spans="1:4" x14ac:dyDescent="0.3">
      <c r="A812" s="16">
        <v>809</v>
      </c>
      <c r="B812" s="7" t="s">
        <v>4909</v>
      </c>
      <c r="C812" s="16" t="s">
        <v>1889</v>
      </c>
      <c r="D812" s="16" t="s">
        <v>16</v>
      </c>
    </row>
    <row r="813" spans="1:4" x14ac:dyDescent="0.3">
      <c r="A813" s="16">
        <v>810</v>
      </c>
      <c r="B813" s="7" t="s">
        <v>4910</v>
      </c>
      <c r="C813" s="16" t="s">
        <v>1889</v>
      </c>
      <c r="D813" s="16" t="s">
        <v>16</v>
      </c>
    </row>
    <row r="814" spans="1:4" x14ac:dyDescent="0.3">
      <c r="A814" s="16">
        <v>811</v>
      </c>
      <c r="B814" s="7" t="s">
        <v>4911</v>
      </c>
      <c r="C814" s="16" t="s">
        <v>1889</v>
      </c>
      <c r="D814" s="16" t="s">
        <v>16</v>
      </c>
    </row>
    <row r="815" spans="1:4" x14ac:dyDescent="0.3">
      <c r="A815" s="16">
        <v>812</v>
      </c>
      <c r="B815" s="7" t="s">
        <v>4912</v>
      </c>
      <c r="C815" s="16" t="s">
        <v>1889</v>
      </c>
      <c r="D815" s="16" t="s">
        <v>16</v>
      </c>
    </row>
    <row r="816" spans="1:4" x14ac:dyDescent="0.3">
      <c r="A816" s="16">
        <v>813</v>
      </c>
      <c r="B816" s="7" t="s">
        <v>4913</v>
      </c>
      <c r="C816" s="16" t="s">
        <v>1889</v>
      </c>
      <c r="D816" s="16" t="s">
        <v>16</v>
      </c>
    </row>
    <row r="817" spans="1:4" x14ac:dyDescent="0.3">
      <c r="A817" s="16">
        <v>814</v>
      </c>
      <c r="B817" s="7" t="s">
        <v>4914</v>
      </c>
      <c r="C817" s="16" t="s">
        <v>1889</v>
      </c>
      <c r="D817" s="16" t="s">
        <v>16</v>
      </c>
    </row>
    <row r="818" spans="1:4" x14ac:dyDescent="0.3">
      <c r="A818" s="16">
        <v>815</v>
      </c>
      <c r="B818" s="7" t="s">
        <v>4915</v>
      </c>
      <c r="C818" s="16" t="s">
        <v>1889</v>
      </c>
      <c r="D818" s="16" t="s">
        <v>16</v>
      </c>
    </row>
    <row r="819" spans="1:4" x14ac:dyDescent="0.3">
      <c r="A819" s="16">
        <v>816</v>
      </c>
      <c r="B819" s="7" t="s">
        <v>4916</v>
      </c>
      <c r="C819" s="16" t="s">
        <v>1889</v>
      </c>
      <c r="D819" s="16" t="s">
        <v>16</v>
      </c>
    </row>
    <row r="820" spans="1:4" x14ac:dyDescent="0.3">
      <c r="A820" s="16">
        <v>817</v>
      </c>
      <c r="B820" s="7" t="s">
        <v>4924</v>
      </c>
      <c r="C820" s="16" t="s">
        <v>1889</v>
      </c>
      <c r="D820" s="16" t="s">
        <v>16</v>
      </c>
    </row>
    <row r="821" spans="1:4" x14ac:dyDescent="0.3">
      <c r="A821" s="16">
        <v>818</v>
      </c>
      <c r="B821" s="7" t="s">
        <v>4920</v>
      </c>
      <c r="C821" s="16" t="s">
        <v>1889</v>
      </c>
      <c r="D821" s="16" t="s">
        <v>16</v>
      </c>
    </row>
    <row r="822" spans="1:4" x14ac:dyDescent="0.3">
      <c r="A822" s="16">
        <v>819</v>
      </c>
      <c r="B822" s="7" t="s">
        <v>4927</v>
      </c>
      <c r="C822" s="16" t="s">
        <v>1889</v>
      </c>
      <c r="D822" s="16" t="s">
        <v>16</v>
      </c>
    </row>
    <row r="823" spans="1:4" x14ac:dyDescent="0.3">
      <c r="A823" s="16">
        <v>820</v>
      </c>
      <c r="B823" s="7" t="s">
        <v>4925</v>
      </c>
      <c r="C823" s="16" t="s">
        <v>1889</v>
      </c>
      <c r="D823" s="16" t="s">
        <v>16</v>
      </c>
    </row>
    <row r="824" spans="1:4" x14ac:dyDescent="0.3">
      <c r="A824" s="16">
        <v>821</v>
      </c>
      <c r="B824" s="7" t="s">
        <v>4923</v>
      </c>
      <c r="C824" s="16" t="s">
        <v>1889</v>
      </c>
      <c r="D824" s="16" t="s">
        <v>16</v>
      </c>
    </row>
    <row r="825" spans="1:4" x14ac:dyDescent="0.3">
      <c r="A825" s="16">
        <v>822</v>
      </c>
      <c r="B825" s="7" t="s">
        <v>4930</v>
      </c>
      <c r="C825" s="16" t="s">
        <v>1889</v>
      </c>
      <c r="D825" s="16" t="s">
        <v>16</v>
      </c>
    </row>
    <row r="826" spans="1:4" x14ac:dyDescent="0.3">
      <c r="A826" s="16">
        <v>823</v>
      </c>
      <c r="B826" s="7" t="s">
        <v>2197</v>
      </c>
      <c r="C826" s="16" t="s">
        <v>1889</v>
      </c>
      <c r="D826" s="16" t="s">
        <v>16</v>
      </c>
    </row>
    <row r="827" spans="1:4" x14ac:dyDescent="0.3">
      <c r="A827" s="16">
        <v>824</v>
      </c>
      <c r="B827" s="7" t="s">
        <v>4934</v>
      </c>
      <c r="C827" s="16" t="s">
        <v>1889</v>
      </c>
      <c r="D827" s="16" t="s">
        <v>16</v>
      </c>
    </row>
    <row r="828" spans="1:4" x14ac:dyDescent="0.3">
      <c r="A828" s="16">
        <v>825</v>
      </c>
      <c r="B828" s="7" t="s">
        <v>4935</v>
      </c>
      <c r="C828" s="16" t="s">
        <v>1889</v>
      </c>
      <c r="D828" s="16" t="s">
        <v>16</v>
      </c>
    </row>
    <row r="829" spans="1:4" x14ac:dyDescent="0.3">
      <c r="A829" s="16">
        <v>826</v>
      </c>
      <c r="B829" s="7" t="s">
        <v>4936</v>
      </c>
      <c r="C829" s="16" t="s">
        <v>1889</v>
      </c>
      <c r="D829" s="16" t="s">
        <v>16</v>
      </c>
    </row>
    <row r="830" spans="1:4" x14ac:dyDescent="0.3">
      <c r="A830" s="16">
        <v>827</v>
      </c>
      <c r="B830" s="7" t="s">
        <v>4937</v>
      </c>
      <c r="C830" s="16" t="s">
        <v>1889</v>
      </c>
      <c r="D830" s="16" t="s">
        <v>16</v>
      </c>
    </row>
    <row r="831" spans="1:4" x14ac:dyDescent="0.3">
      <c r="A831" s="16">
        <v>828</v>
      </c>
      <c r="B831" s="7" t="s">
        <v>4938</v>
      </c>
      <c r="C831" s="16" t="s">
        <v>1889</v>
      </c>
      <c r="D831" s="16" t="s">
        <v>16</v>
      </c>
    </row>
    <row r="832" spans="1:4" x14ac:dyDescent="0.3">
      <c r="A832" s="16">
        <v>829</v>
      </c>
      <c r="B832" s="7" t="s">
        <v>4939</v>
      </c>
      <c r="C832" s="16" t="s">
        <v>1889</v>
      </c>
      <c r="D832" s="16" t="s">
        <v>16</v>
      </c>
    </row>
    <row r="833" spans="1:4" x14ac:dyDescent="0.3">
      <c r="A833" s="16">
        <v>830</v>
      </c>
      <c r="B833" s="7" t="s">
        <v>4940</v>
      </c>
      <c r="C833" s="16" t="s">
        <v>1889</v>
      </c>
      <c r="D833" s="16" t="s">
        <v>16</v>
      </c>
    </row>
    <row r="834" spans="1:4" x14ac:dyDescent="0.3">
      <c r="A834" s="16">
        <v>831</v>
      </c>
      <c r="B834" s="7" t="s">
        <v>4941</v>
      </c>
      <c r="C834" s="16" t="s">
        <v>1889</v>
      </c>
      <c r="D834" s="16" t="s">
        <v>16</v>
      </c>
    </row>
    <row r="835" spans="1:4" x14ac:dyDescent="0.3">
      <c r="A835" s="16">
        <v>832</v>
      </c>
      <c r="B835" s="7" t="s">
        <v>4942</v>
      </c>
      <c r="C835" s="16" t="s">
        <v>1889</v>
      </c>
      <c r="D835" s="16" t="s">
        <v>16</v>
      </c>
    </row>
    <row r="836" spans="1:4" x14ac:dyDescent="0.3">
      <c r="A836" s="16">
        <v>833</v>
      </c>
      <c r="B836" s="7" t="s">
        <v>4943</v>
      </c>
      <c r="C836" s="16" t="s">
        <v>1889</v>
      </c>
      <c r="D836" s="16" t="s">
        <v>16</v>
      </c>
    </row>
    <row r="837" spans="1:4" x14ac:dyDescent="0.3">
      <c r="A837" s="16">
        <v>834</v>
      </c>
      <c r="B837" s="7" t="s">
        <v>2904</v>
      </c>
      <c r="C837" s="16" t="s">
        <v>1889</v>
      </c>
      <c r="D837" s="16" t="s">
        <v>16</v>
      </c>
    </row>
    <row r="838" spans="1:4" x14ac:dyDescent="0.3">
      <c r="A838" s="16">
        <v>835</v>
      </c>
      <c r="B838" s="7" t="s">
        <v>4946</v>
      </c>
      <c r="C838" s="16" t="s">
        <v>1889</v>
      </c>
      <c r="D838" s="16" t="s">
        <v>16</v>
      </c>
    </row>
    <row r="839" spans="1:4" x14ac:dyDescent="0.3">
      <c r="A839" s="16">
        <v>836</v>
      </c>
      <c r="B839" s="7" t="s">
        <v>4947</v>
      </c>
      <c r="C839" s="16" t="s">
        <v>1889</v>
      </c>
      <c r="D839" s="16" t="s">
        <v>16</v>
      </c>
    </row>
    <row r="840" spans="1:4" x14ac:dyDescent="0.3">
      <c r="A840" s="16">
        <v>837</v>
      </c>
      <c r="B840" s="7" t="s">
        <v>2904</v>
      </c>
      <c r="C840" s="16" t="s">
        <v>1889</v>
      </c>
      <c r="D840" s="16" t="s">
        <v>16</v>
      </c>
    </row>
    <row r="841" spans="1:4" x14ac:dyDescent="0.3">
      <c r="A841" s="16">
        <v>838</v>
      </c>
      <c r="B841" s="7" t="s">
        <v>2907</v>
      </c>
      <c r="C841" s="16" t="s">
        <v>1889</v>
      </c>
      <c r="D841" s="16" t="s">
        <v>16</v>
      </c>
    </row>
    <row r="842" spans="1:4" x14ac:dyDescent="0.3">
      <c r="A842" s="16">
        <v>839</v>
      </c>
      <c r="B842" s="7" t="s">
        <v>4946</v>
      </c>
      <c r="C842" s="16" t="s">
        <v>1889</v>
      </c>
      <c r="D842" s="16" t="s">
        <v>16</v>
      </c>
    </row>
    <row r="843" spans="1:4" x14ac:dyDescent="0.3">
      <c r="A843" s="16">
        <v>840</v>
      </c>
      <c r="B843" s="7" t="s">
        <v>4953</v>
      </c>
      <c r="C843" s="16" t="s">
        <v>1889</v>
      </c>
      <c r="D843" s="16" t="s">
        <v>16</v>
      </c>
    </row>
    <row r="844" spans="1:4" x14ac:dyDescent="0.3">
      <c r="A844" s="16">
        <v>841</v>
      </c>
      <c r="B844" s="7" t="s">
        <v>4959</v>
      </c>
      <c r="C844" s="16" t="s">
        <v>1889</v>
      </c>
      <c r="D844" s="16" t="s">
        <v>16</v>
      </c>
    </row>
    <row r="845" spans="1:4" x14ac:dyDescent="0.3">
      <c r="A845" s="16">
        <v>842</v>
      </c>
      <c r="B845" s="7" t="s">
        <v>4965</v>
      </c>
      <c r="C845" s="16" t="s">
        <v>1889</v>
      </c>
      <c r="D845" s="16" t="s">
        <v>16</v>
      </c>
    </row>
    <row r="846" spans="1:4" x14ac:dyDescent="0.3">
      <c r="A846" s="16">
        <v>843</v>
      </c>
      <c r="B846" s="7" t="s">
        <v>4778</v>
      </c>
      <c r="C846" s="16" t="s">
        <v>1889</v>
      </c>
      <c r="D846" s="16" t="s">
        <v>16</v>
      </c>
    </row>
    <row r="847" spans="1:4" x14ac:dyDescent="0.3">
      <c r="A847" s="16">
        <v>844</v>
      </c>
      <c r="B847" s="7" t="s">
        <v>4966</v>
      </c>
      <c r="C847" s="16" t="s">
        <v>1889</v>
      </c>
      <c r="D847" s="16" t="s">
        <v>16</v>
      </c>
    </row>
    <row r="848" spans="1:4" x14ac:dyDescent="0.3">
      <c r="A848" s="16">
        <v>845</v>
      </c>
      <c r="B848" s="7" t="s">
        <v>4967</v>
      </c>
      <c r="C848" s="16" t="s">
        <v>1889</v>
      </c>
      <c r="D848" s="16" t="s">
        <v>16</v>
      </c>
    </row>
    <row r="849" spans="1:4" x14ac:dyDescent="0.3">
      <c r="A849" s="16">
        <v>846</v>
      </c>
      <c r="B849" s="7" t="s">
        <v>4961</v>
      </c>
      <c r="C849" s="16" t="s">
        <v>1889</v>
      </c>
      <c r="D849" s="16" t="s">
        <v>16</v>
      </c>
    </row>
    <row r="850" spans="1:4" x14ac:dyDescent="0.3">
      <c r="A850" s="16">
        <v>847</v>
      </c>
      <c r="B850" s="7" t="s">
        <v>4962</v>
      </c>
      <c r="C850" s="16" t="s">
        <v>1889</v>
      </c>
      <c r="D850" s="16" t="s">
        <v>16</v>
      </c>
    </row>
    <row r="851" spans="1:4" x14ac:dyDescent="0.3">
      <c r="A851" s="16">
        <v>848</v>
      </c>
      <c r="B851" s="7" t="s">
        <v>3053</v>
      </c>
      <c r="C851" s="16" t="s">
        <v>1889</v>
      </c>
      <c r="D851" s="16" t="s">
        <v>16</v>
      </c>
    </row>
    <row r="852" spans="1:4" x14ac:dyDescent="0.3">
      <c r="A852" s="16">
        <v>849</v>
      </c>
      <c r="B852" s="7" t="s">
        <v>4964</v>
      </c>
      <c r="C852" s="16" t="s">
        <v>1889</v>
      </c>
      <c r="D852" s="16" t="s">
        <v>16</v>
      </c>
    </row>
    <row r="853" spans="1:4" x14ac:dyDescent="0.3">
      <c r="A853" s="16">
        <v>850</v>
      </c>
      <c r="B853" s="7" t="s">
        <v>4968</v>
      </c>
      <c r="C853" s="16" t="s">
        <v>1889</v>
      </c>
      <c r="D853" s="16" t="s">
        <v>16</v>
      </c>
    </row>
    <row r="854" spans="1:4" x14ac:dyDescent="0.3">
      <c r="A854" s="16">
        <v>851</v>
      </c>
      <c r="B854" s="7" t="s">
        <v>3050</v>
      </c>
      <c r="C854" s="16" t="s">
        <v>1889</v>
      </c>
      <c r="D854" s="16" t="s">
        <v>16</v>
      </c>
    </row>
    <row r="855" spans="1:4" x14ac:dyDescent="0.3">
      <c r="A855" s="16">
        <v>852</v>
      </c>
      <c r="B855" s="7" t="s">
        <v>4965</v>
      </c>
      <c r="C855" s="16" t="s">
        <v>1889</v>
      </c>
      <c r="D855" s="16" t="s">
        <v>16</v>
      </c>
    </row>
    <row r="856" spans="1:4" x14ac:dyDescent="0.3">
      <c r="A856" s="16">
        <v>853</v>
      </c>
      <c r="B856" s="7" t="s">
        <v>4987</v>
      </c>
      <c r="C856" s="16" t="s">
        <v>1889</v>
      </c>
      <c r="D856" s="16" t="s">
        <v>16</v>
      </c>
    </row>
    <row r="857" spans="1:4" x14ac:dyDescent="0.3">
      <c r="A857" s="16">
        <v>854</v>
      </c>
      <c r="B857" s="7" t="s">
        <v>5002</v>
      </c>
      <c r="C857" s="16" t="s">
        <v>1889</v>
      </c>
      <c r="D857" s="16" t="s">
        <v>16</v>
      </c>
    </row>
    <row r="858" spans="1:4" x14ac:dyDescent="0.3">
      <c r="A858" s="16">
        <v>855</v>
      </c>
      <c r="B858" s="7" t="s">
        <v>5003</v>
      </c>
      <c r="C858" s="16" t="s">
        <v>1889</v>
      </c>
      <c r="D858" s="16" t="s">
        <v>16</v>
      </c>
    </row>
    <row r="859" spans="1:4" x14ac:dyDescent="0.3">
      <c r="A859" s="16">
        <v>856</v>
      </c>
      <c r="B859" s="7" t="s">
        <v>5004</v>
      </c>
      <c r="C859" s="16" t="s">
        <v>1889</v>
      </c>
      <c r="D859" s="16" t="s">
        <v>16</v>
      </c>
    </row>
    <row r="860" spans="1:4" x14ac:dyDescent="0.3">
      <c r="A860" s="16">
        <v>857</v>
      </c>
      <c r="B860" s="7" t="s">
        <v>5005</v>
      </c>
      <c r="C860" s="16" t="s">
        <v>1889</v>
      </c>
      <c r="D860" s="16" t="s">
        <v>16</v>
      </c>
    </row>
    <row r="861" spans="1:4" x14ac:dyDescent="0.3">
      <c r="A861" s="16">
        <v>858</v>
      </c>
      <c r="B861" s="7" t="s">
        <v>5006</v>
      </c>
      <c r="C861" s="16" t="s">
        <v>1889</v>
      </c>
      <c r="D861" s="16" t="s">
        <v>16</v>
      </c>
    </row>
    <row r="862" spans="1:4" x14ac:dyDescent="0.3">
      <c r="A862" s="16">
        <v>859</v>
      </c>
      <c r="B862" s="7" t="s">
        <v>5007</v>
      </c>
      <c r="C862" s="16" t="s">
        <v>1889</v>
      </c>
      <c r="D862" s="16" t="s">
        <v>16</v>
      </c>
    </row>
    <row r="863" spans="1:4" x14ac:dyDescent="0.3">
      <c r="A863" s="16">
        <v>860</v>
      </c>
      <c r="B863" s="7" t="s">
        <v>5008</v>
      </c>
      <c r="C863" s="16" t="s">
        <v>1889</v>
      </c>
      <c r="D863" s="16" t="s">
        <v>16</v>
      </c>
    </row>
    <row r="864" spans="1:4" x14ac:dyDescent="0.3">
      <c r="A864" s="16">
        <v>861</v>
      </c>
      <c r="B864" s="7" t="s">
        <v>5009</v>
      </c>
      <c r="C864" s="16" t="s">
        <v>1889</v>
      </c>
      <c r="D864" s="16" t="s">
        <v>16</v>
      </c>
    </row>
    <row r="865" spans="1:4" x14ac:dyDescent="0.3">
      <c r="A865" s="16">
        <v>862</v>
      </c>
      <c r="B865" s="7" t="s">
        <v>5010</v>
      </c>
      <c r="C865" s="16" t="s">
        <v>1889</v>
      </c>
      <c r="D865" s="16" t="s">
        <v>16</v>
      </c>
    </row>
    <row r="866" spans="1:4" x14ac:dyDescent="0.3">
      <c r="A866" s="16">
        <v>863</v>
      </c>
      <c r="B866" s="7" t="s">
        <v>5011</v>
      </c>
      <c r="C866" s="16" t="s">
        <v>1889</v>
      </c>
      <c r="D866" s="16" t="s">
        <v>16</v>
      </c>
    </row>
    <row r="867" spans="1:4" x14ac:dyDescent="0.3">
      <c r="A867" s="16">
        <v>864</v>
      </c>
      <c r="B867" s="7" t="s">
        <v>5012</v>
      </c>
      <c r="C867" s="16" t="s">
        <v>1889</v>
      </c>
      <c r="D867" s="16" t="s">
        <v>16</v>
      </c>
    </row>
    <row r="868" spans="1:4" x14ac:dyDescent="0.3">
      <c r="A868" s="16">
        <v>865</v>
      </c>
      <c r="B868" s="7" t="s">
        <v>5041</v>
      </c>
      <c r="C868" s="16" t="s">
        <v>1889</v>
      </c>
      <c r="D868" s="16" t="s">
        <v>16</v>
      </c>
    </row>
    <row r="869" spans="1:4" x14ac:dyDescent="0.3">
      <c r="A869" s="16">
        <v>866</v>
      </c>
      <c r="B869" s="7" t="s">
        <v>5042</v>
      </c>
      <c r="C869" s="16" t="s">
        <v>1889</v>
      </c>
      <c r="D869" s="16" t="s">
        <v>16</v>
      </c>
    </row>
    <row r="870" spans="1:4" x14ac:dyDescent="0.3">
      <c r="A870" s="16">
        <v>867</v>
      </c>
      <c r="B870" s="7" t="s">
        <v>5043</v>
      </c>
      <c r="C870" s="16" t="s">
        <v>1889</v>
      </c>
      <c r="D870" s="16" t="s">
        <v>16</v>
      </c>
    </row>
    <row r="871" spans="1:4" x14ac:dyDescent="0.3">
      <c r="A871" s="16">
        <v>868</v>
      </c>
      <c r="B871" s="7" t="s">
        <v>5044</v>
      </c>
      <c r="C871" s="16" t="s">
        <v>1889</v>
      </c>
      <c r="D871" s="16" t="s">
        <v>16</v>
      </c>
    </row>
    <row r="872" spans="1:4" x14ac:dyDescent="0.3">
      <c r="A872" s="16">
        <v>869</v>
      </c>
      <c r="B872" s="7" t="s">
        <v>5045</v>
      </c>
      <c r="C872" s="16" t="s">
        <v>1889</v>
      </c>
      <c r="D872" s="16" t="s">
        <v>16</v>
      </c>
    </row>
    <row r="873" spans="1:4" x14ac:dyDescent="0.3">
      <c r="A873" s="16">
        <v>870</v>
      </c>
      <c r="B873" s="7" t="s">
        <v>5046</v>
      </c>
      <c r="C873" s="16" t="s">
        <v>1889</v>
      </c>
      <c r="D873" s="16" t="s">
        <v>16</v>
      </c>
    </row>
    <row r="874" spans="1:4" x14ac:dyDescent="0.3">
      <c r="A874" s="16">
        <v>871</v>
      </c>
      <c r="B874" s="7" t="s">
        <v>5047</v>
      </c>
      <c r="C874" s="16" t="s">
        <v>1889</v>
      </c>
      <c r="D874" s="16" t="s">
        <v>16</v>
      </c>
    </row>
    <row r="875" spans="1:4" x14ac:dyDescent="0.3">
      <c r="A875" s="16">
        <v>872</v>
      </c>
      <c r="B875" s="7" t="s">
        <v>5048</v>
      </c>
      <c r="C875" s="16" t="s">
        <v>1889</v>
      </c>
      <c r="D875" s="16" t="s">
        <v>16</v>
      </c>
    </row>
    <row r="876" spans="1:4" x14ac:dyDescent="0.3">
      <c r="A876" s="16">
        <v>873</v>
      </c>
      <c r="B876" s="7" t="s">
        <v>5049</v>
      </c>
      <c r="C876" s="16" t="s">
        <v>1889</v>
      </c>
      <c r="D876" s="16" t="s">
        <v>16</v>
      </c>
    </row>
    <row r="877" spans="1:4" x14ac:dyDescent="0.3">
      <c r="A877" s="16">
        <v>874</v>
      </c>
      <c r="B877" s="7" t="s">
        <v>5050</v>
      </c>
      <c r="C877" s="16" t="s">
        <v>1889</v>
      </c>
      <c r="D877" s="16" t="s">
        <v>16</v>
      </c>
    </row>
    <row r="878" spans="1:4" x14ac:dyDescent="0.3">
      <c r="A878" s="16">
        <v>875</v>
      </c>
      <c r="B878" s="7" t="s">
        <v>5051</v>
      </c>
      <c r="C878" s="16" t="s">
        <v>1889</v>
      </c>
      <c r="D878" s="16" t="s">
        <v>16</v>
      </c>
    </row>
    <row r="879" spans="1:4" x14ac:dyDescent="0.3">
      <c r="A879" s="16">
        <v>876</v>
      </c>
      <c r="B879" s="7" t="s">
        <v>5052</v>
      </c>
      <c r="C879" s="16" t="s">
        <v>1889</v>
      </c>
      <c r="D879" s="16" t="s">
        <v>16</v>
      </c>
    </row>
    <row r="880" spans="1:4" x14ac:dyDescent="0.3">
      <c r="A880" s="16">
        <v>877</v>
      </c>
      <c r="B880" s="7" t="s">
        <v>5072</v>
      </c>
      <c r="C880" s="16" t="s">
        <v>1889</v>
      </c>
      <c r="D880" s="16" t="s">
        <v>16</v>
      </c>
    </row>
    <row r="881" spans="1:4" x14ac:dyDescent="0.3">
      <c r="A881" s="16">
        <v>878</v>
      </c>
      <c r="B881" s="7" t="s">
        <v>2428</v>
      </c>
      <c r="C881" s="16" t="s">
        <v>1889</v>
      </c>
      <c r="D881" s="16" t="s">
        <v>16</v>
      </c>
    </row>
    <row r="882" spans="1:4" x14ac:dyDescent="0.3">
      <c r="A882" s="16">
        <v>879</v>
      </c>
      <c r="B882" s="7" t="s">
        <v>5076</v>
      </c>
      <c r="C882" s="16" t="s">
        <v>1889</v>
      </c>
      <c r="D882" s="16" t="s">
        <v>16</v>
      </c>
    </row>
    <row r="883" spans="1:4" x14ac:dyDescent="0.3">
      <c r="A883" s="16">
        <v>880</v>
      </c>
      <c r="B883" s="7" t="s">
        <v>2430</v>
      </c>
      <c r="C883" s="16" t="s">
        <v>1889</v>
      </c>
      <c r="D883" s="16" t="s">
        <v>16</v>
      </c>
    </row>
    <row r="884" spans="1:4" x14ac:dyDescent="0.3">
      <c r="A884" s="16">
        <v>881</v>
      </c>
      <c r="B884" s="7" t="s">
        <v>2429</v>
      </c>
      <c r="C884" s="16" t="s">
        <v>1889</v>
      </c>
      <c r="D884" s="16" t="s">
        <v>16</v>
      </c>
    </row>
    <row r="885" spans="1:4" x14ac:dyDescent="0.3">
      <c r="A885" s="16">
        <v>882</v>
      </c>
      <c r="B885" s="7" t="s">
        <v>2428</v>
      </c>
      <c r="C885" s="16" t="s">
        <v>1889</v>
      </c>
      <c r="D885" s="16" t="s">
        <v>16</v>
      </c>
    </row>
    <row r="886" spans="1:4" x14ac:dyDescent="0.3">
      <c r="A886" s="16">
        <v>883</v>
      </c>
      <c r="B886" s="7" t="s">
        <v>2429</v>
      </c>
      <c r="C886" s="16" t="s">
        <v>1889</v>
      </c>
      <c r="D886" s="16" t="s">
        <v>16</v>
      </c>
    </row>
    <row r="887" spans="1:4" x14ac:dyDescent="0.3">
      <c r="A887" s="16">
        <v>884</v>
      </c>
      <c r="B887" s="7" t="s">
        <v>2430</v>
      </c>
      <c r="C887" s="16" t="s">
        <v>1889</v>
      </c>
      <c r="D887" s="16" t="s">
        <v>16</v>
      </c>
    </row>
    <row r="888" spans="1:4" x14ac:dyDescent="0.3">
      <c r="A888" s="16">
        <v>885</v>
      </c>
      <c r="B888" s="7" t="s">
        <v>5075</v>
      </c>
      <c r="C888" s="16" t="s">
        <v>1889</v>
      </c>
      <c r="D888" s="16" t="s">
        <v>16</v>
      </c>
    </row>
    <row r="889" spans="1:4" x14ac:dyDescent="0.3">
      <c r="A889" s="16">
        <v>886</v>
      </c>
      <c r="B889" s="7" t="s">
        <v>5092</v>
      </c>
      <c r="C889" s="16" t="s">
        <v>1889</v>
      </c>
      <c r="D889" s="16" t="s">
        <v>16</v>
      </c>
    </row>
    <row r="890" spans="1:4" x14ac:dyDescent="0.3">
      <c r="A890" s="16">
        <v>887</v>
      </c>
      <c r="B890" s="7" t="s">
        <v>4790</v>
      </c>
      <c r="C890" s="16" t="s">
        <v>1889</v>
      </c>
      <c r="D890" s="16" t="s">
        <v>16</v>
      </c>
    </row>
    <row r="891" spans="1:4" x14ac:dyDescent="0.3">
      <c r="A891" s="16">
        <v>888</v>
      </c>
      <c r="B891" s="7" t="s">
        <v>5093</v>
      </c>
      <c r="C891" s="16" t="s">
        <v>1889</v>
      </c>
      <c r="D891" s="16" t="s">
        <v>16</v>
      </c>
    </row>
    <row r="892" spans="1:4" x14ac:dyDescent="0.3">
      <c r="A892" s="16">
        <v>889</v>
      </c>
      <c r="B892" s="7" t="s">
        <v>4790</v>
      </c>
      <c r="C892" s="16" t="s">
        <v>1889</v>
      </c>
      <c r="D892" s="16" t="s">
        <v>16</v>
      </c>
    </row>
    <row r="893" spans="1:4" x14ac:dyDescent="0.3">
      <c r="A893" s="16">
        <v>890</v>
      </c>
      <c r="B893" s="7" t="s">
        <v>5094</v>
      </c>
      <c r="C893" s="16" t="s">
        <v>1889</v>
      </c>
      <c r="D893" s="16" t="s">
        <v>16</v>
      </c>
    </row>
    <row r="894" spans="1:4" x14ac:dyDescent="0.3">
      <c r="A894" s="16">
        <v>891</v>
      </c>
      <c r="B894" s="7" t="s">
        <v>5095</v>
      </c>
      <c r="C894" s="16" t="s">
        <v>1889</v>
      </c>
      <c r="D894" s="16" t="s">
        <v>16</v>
      </c>
    </row>
    <row r="895" spans="1:4" x14ac:dyDescent="0.3">
      <c r="A895" s="16">
        <v>892</v>
      </c>
      <c r="B895" s="7" t="s">
        <v>5096</v>
      </c>
      <c r="C895" s="16" t="s">
        <v>1889</v>
      </c>
      <c r="D895" s="16" t="s">
        <v>16</v>
      </c>
    </row>
    <row r="896" spans="1:4" x14ac:dyDescent="0.3">
      <c r="A896" s="16">
        <v>893</v>
      </c>
      <c r="B896" s="7" t="s">
        <v>4467</v>
      </c>
      <c r="C896" s="16" t="s">
        <v>1889</v>
      </c>
      <c r="D896" s="16" t="s">
        <v>16</v>
      </c>
    </row>
    <row r="897" spans="1:4" x14ac:dyDescent="0.3">
      <c r="A897" s="16">
        <v>894</v>
      </c>
      <c r="B897" s="7" t="s">
        <v>4468</v>
      </c>
      <c r="C897" s="16" t="s">
        <v>1889</v>
      </c>
      <c r="D897" s="16" t="s">
        <v>16</v>
      </c>
    </row>
    <row r="898" spans="1:4" x14ac:dyDescent="0.3">
      <c r="A898" s="16">
        <v>895</v>
      </c>
      <c r="B898" s="7" t="s">
        <v>4469</v>
      </c>
      <c r="C898" s="16" t="s">
        <v>1889</v>
      </c>
      <c r="D898" s="16" t="s">
        <v>16</v>
      </c>
    </row>
    <row r="899" spans="1:4" x14ac:dyDescent="0.3">
      <c r="A899" s="16">
        <v>896</v>
      </c>
      <c r="B899" s="7" t="s">
        <v>4471</v>
      </c>
      <c r="C899" s="16" t="s">
        <v>1889</v>
      </c>
      <c r="D899" s="16" t="s">
        <v>16</v>
      </c>
    </row>
    <row r="900" spans="1:4" x14ac:dyDescent="0.3">
      <c r="A900" s="16">
        <v>897</v>
      </c>
      <c r="B900" s="7" t="s">
        <v>5116</v>
      </c>
      <c r="C900" s="16" t="s">
        <v>1889</v>
      </c>
      <c r="D900" s="16" t="s">
        <v>16</v>
      </c>
    </row>
    <row r="901" spans="1:4" x14ac:dyDescent="0.3">
      <c r="A901" s="16">
        <v>898</v>
      </c>
      <c r="B901" s="7" t="s">
        <v>5117</v>
      </c>
      <c r="C901" s="16" t="s">
        <v>1889</v>
      </c>
      <c r="D901" s="16" t="s">
        <v>16</v>
      </c>
    </row>
    <row r="902" spans="1:4" x14ac:dyDescent="0.3">
      <c r="A902" s="16">
        <v>899</v>
      </c>
      <c r="B902" s="7" t="s">
        <v>5118</v>
      </c>
      <c r="C902" s="16" t="s">
        <v>1889</v>
      </c>
      <c r="D902" s="16" t="s">
        <v>16</v>
      </c>
    </row>
    <row r="903" spans="1:4" x14ac:dyDescent="0.3">
      <c r="A903" s="16">
        <v>900</v>
      </c>
      <c r="B903" s="7" t="s">
        <v>5119</v>
      </c>
      <c r="C903" s="16" t="s">
        <v>1889</v>
      </c>
      <c r="D903" s="16" t="s">
        <v>16</v>
      </c>
    </row>
    <row r="904" spans="1:4" x14ac:dyDescent="0.3">
      <c r="A904" s="16">
        <v>901</v>
      </c>
      <c r="B904" s="7" t="s">
        <v>5120</v>
      </c>
      <c r="C904" s="16" t="s">
        <v>1889</v>
      </c>
      <c r="D904" s="16" t="s">
        <v>16</v>
      </c>
    </row>
    <row r="905" spans="1:4" x14ac:dyDescent="0.3">
      <c r="A905" s="16">
        <v>902</v>
      </c>
      <c r="B905" s="7" t="s">
        <v>5121</v>
      </c>
      <c r="C905" s="16" t="s">
        <v>1889</v>
      </c>
      <c r="D905" s="16" t="s">
        <v>16</v>
      </c>
    </row>
    <row r="906" spans="1:4" x14ac:dyDescent="0.3">
      <c r="A906" s="16">
        <v>903</v>
      </c>
      <c r="B906" s="7" t="s">
        <v>5134</v>
      </c>
      <c r="C906" s="16" t="s">
        <v>1889</v>
      </c>
      <c r="D906" s="16" t="s">
        <v>16</v>
      </c>
    </row>
    <row r="907" spans="1:4" x14ac:dyDescent="0.3">
      <c r="A907" s="16">
        <v>904</v>
      </c>
      <c r="B907" s="7" t="s">
        <v>4484</v>
      </c>
      <c r="C907" s="16" t="s">
        <v>1889</v>
      </c>
      <c r="D907" s="16" t="s">
        <v>16</v>
      </c>
    </row>
    <row r="908" spans="1:4" x14ac:dyDescent="0.3">
      <c r="A908" s="16">
        <v>905</v>
      </c>
      <c r="B908" s="7" t="s">
        <v>5135</v>
      </c>
      <c r="C908" s="16" t="s">
        <v>1889</v>
      </c>
      <c r="D908" s="16" t="s">
        <v>16</v>
      </c>
    </row>
    <row r="909" spans="1:4" x14ac:dyDescent="0.3">
      <c r="A909" s="16">
        <v>906</v>
      </c>
      <c r="B909" s="7" t="s">
        <v>4492</v>
      </c>
      <c r="C909" s="16" t="s">
        <v>1889</v>
      </c>
      <c r="D909" s="16" t="s">
        <v>16</v>
      </c>
    </row>
    <row r="910" spans="1:4" x14ac:dyDescent="0.3">
      <c r="A910" s="16">
        <v>907</v>
      </c>
      <c r="B910" s="7" t="s">
        <v>4494</v>
      </c>
      <c r="C910" s="16" t="s">
        <v>1889</v>
      </c>
      <c r="D910" s="16" t="s">
        <v>16</v>
      </c>
    </row>
    <row r="911" spans="1:4" x14ac:dyDescent="0.3">
      <c r="A911" s="16">
        <v>908</v>
      </c>
      <c r="B911" s="7" t="s">
        <v>4496</v>
      </c>
      <c r="C911" s="16" t="s">
        <v>1889</v>
      </c>
      <c r="D911" s="16" t="s">
        <v>16</v>
      </c>
    </row>
    <row r="912" spans="1:4" x14ac:dyDescent="0.3">
      <c r="A912" s="16">
        <v>909</v>
      </c>
      <c r="B912" s="7" t="s">
        <v>5139</v>
      </c>
      <c r="C912" s="16" t="s">
        <v>1889</v>
      </c>
      <c r="D912" s="16" t="s">
        <v>16</v>
      </c>
    </row>
    <row r="913" spans="1:4" x14ac:dyDescent="0.3">
      <c r="A913" s="16">
        <v>910</v>
      </c>
      <c r="B913" s="7" t="s">
        <v>5140</v>
      </c>
      <c r="C913" s="16" t="s">
        <v>1889</v>
      </c>
      <c r="D913" s="16" t="s">
        <v>16</v>
      </c>
    </row>
    <row r="914" spans="1:4" x14ac:dyDescent="0.3">
      <c r="A914" s="16">
        <v>911</v>
      </c>
      <c r="B914" s="7" t="s">
        <v>5141</v>
      </c>
      <c r="C914" s="16" t="s">
        <v>1889</v>
      </c>
      <c r="D914" s="16" t="s">
        <v>16</v>
      </c>
    </row>
    <row r="915" spans="1:4" x14ac:dyDescent="0.3">
      <c r="A915" s="16">
        <v>912</v>
      </c>
      <c r="B915" s="7" t="s">
        <v>5142</v>
      </c>
      <c r="C915" s="16" t="s">
        <v>1889</v>
      </c>
      <c r="D915" s="16" t="s">
        <v>16</v>
      </c>
    </row>
    <row r="916" spans="1:4" x14ac:dyDescent="0.3">
      <c r="A916" s="16">
        <v>913</v>
      </c>
      <c r="B916" s="7" t="s">
        <v>5143</v>
      </c>
      <c r="C916" s="16" t="s">
        <v>1889</v>
      </c>
      <c r="D916" s="16" t="s">
        <v>16</v>
      </c>
    </row>
    <row r="917" spans="1:4" x14ac:dyDescent="0.3">
      <c r="A917" s="16">
        <v>914</v>
      </c>
      <c r="B917" s="7" t="s">
        <v>5144</v>
      </c>
      <c r="C917" s="16" t="s">
        <v>1889</v>
      </c>
      <c r="D917" s="16" t="s">
        <v>16</v>
      </c>
    </row>
    <row r="918" spans="1:4" x14ac:dyDescent="0.3">
      <c r="A918" s="16">
        <v>915</v>
      </c>
      <c r="B918" s="7" t="s">
        <v>5145</v>
      </c>
      <c r="C918" s="16" t="s">
        <v>1889</v>
      </c>
      <c r="D918" s="16" t="s">
        <v>16</v>
      </c>
    </row>
    <row r="919" spans="1:4" x14ac:dyDescent="0.3">
      <c r="A919" s="16">
        <v>916</v>
      </c>
      <c r="B919" s="7" t="s">
        <v>5146</v>
      </c>
      <c r="C919" s="16" t="s">
        <v>1889</v>
      </c>
      <c r="D919" s="16" t="s">
        <v>16</v>
      </c>
    </row>
    <row r="920" spans="1:4" x14ac:dyDescent="0.3">
      <c r="A920" s="16">
        <v>917</v>
      </c>
      <c r="B920" s="7" t="s">
        <v>5147</v>
      </c>
      <c r="C920" s="16" t="s">
        <v>1889</v>
      </c>
      <c r="D920" s="16" t="s">
        <v>16</v>
      </c>
    </row>
    <row r="921" spans="1:4" x14ac:dyDescent="0.3">
      <c r="A921" s="16">
        <v>918</v>
      </c>
      <c r="B921" s="7" t="s">
        <v>5148</v>
      </c>
      <c r="C921" s="16" t="s">
        <v>1889</v>
      </c>
      <c r="D921" s="16" t="s">
        <v>16</v>
      </c>
    </row>
    <row r="922" spans="1:4" x14ac:dyDescent="0.3">
      <c r="A922" s="16">
        <v>919</v>
      </c>
      <c r="B922" s="7" t="s">
        <v>5149</v>
      </c>
      <c r="C922" s="16" t="s">
        <v>1889</v>
      </c>
      <c r="D922" s="16" t="s">
        <v>16</v>
      </c>
    </row>
    <row r="923" spans="1:4" x14ac:dyDescent="0.3">
      <c r="A923" s="16">
        <v>920</v>
      </c>
      <c r="B923" s="7" t="s">
        <v>5150</v>
      </c>
      <c r="C923" s="16" t="s">
        <v>1889</v>
      </c>
      <c r="D923" s="16" t="s">
        <v>16</v>
      </c>
    </row>
    <row r="924" spans="1:4" x14ac:dyDescent="0.3">
      <c r="A924" s="16">
        <v>921</v>
      </c>
      <c r="B924" s="7" t="s">
        <v>5139</v>
      </c>
      <c r="C924" s="16" t="s">
        <v>1889</v>
      </c>
      <c r="D924" s="16" t="s">
        <v>16</v>
      </c>
    </row>
    <row r="925" spans="1:4" x14ac:dyDescent="0.3">
      <c r="A925" s="16">
        <v>922</v>
      </c>
      <c r="B925" s="7" t="s">
        <v>5140</v>
      </c>
      <c r="C925" s="16" t="s">
        <v>1889</v>
      </c>
      <c r="D925" s="16" t="s">
        <v>16</v>
      </c>
    </row>
    <row r="926" spans="1:4" x14ac:dyDescent="0.3">
      <c r="A926" s="16">
        <v>923</v>
      </c>
      <c r="B926" s="7" t="s">
        <v>5141</v>
      </c>
      <c r="C926" s="16" t="s">
        <v>1889</v>
      </c>
      <c r="D926" s="16" t="s">
        <v>16</v>
      </c>
    </row>
    <row r="927" spans="1:4" x14ac:dyDescent="0.3">
      <c r="A927" s="16">
        <v>924</v>
      </c>
      <c r="B927" s="7" t="s">
        <v>5143</v>
      </c>
      <c r="C927" s="16" t="s">
        <v>1889</v>
      </c>
      <c r="D927" s="16" t="s">
        <v>16</v>
      </c>
    </row>
    <row r="928" spans="1:4" x14ac:dyDescent="0.3">
      <c r="A928" s="16">
        <v>925</v>
      </c>
      <c r="B928" s="7" t="s">
        <v>5142</v>
      </c>
      <c r="C928" s="16" t="s">
        <v>1889</v>
      </c>
      <c r="D928" s="16" t="s">
        <v>16</v>
      </c>
    </row>
    <row r="929" spans="1:4" x14ac:dyDescent="0.3">
      <c r="A929" s="16">
        <v>926</v>
      </c>
      <c r="B929" s="7" t="s">
        <v>5148</v>
      </c>
      <c r="C929" s="16" t="s">
        <v>1889</v>
      </c>
      <c r="D929" s="16" t="s">
        <v>16</v>
      </c>
    </row>
    <row r="930" spans="1:4" x14ac:dyDescent="0.3">
      <c r="A930" s="16">
        <v>927</v>
      </c>
      <c r="B930" s="7" t="s">
        <v>5144</v>
      </c>
      <c r="C930" s="16" t="s">
        <v>1889</v>
      </c>
      <c r="D930" s="16" t="s">
        <v>16</v>
      </c>
    </row>
    <row r="931" spans="1:4" x14ac:dyDescent="0.3">
      <c r="A931" s="16">
        <v>928</v>
      </c>
      <c r="B931" s="7" t="s">
        <v>5147</v>
      </c>
      <c r="C931" s="16" t="s">
        <v>1889</v>
      </c>
      <c r="D931" s="16" t="s">
        <v>16</v>
      </c>
    </row>
    <row r="932" spans="1:4" x14ac:dyDescent="0.3">
      <c r="A932" s="16">
        <v>929</v>
      </c>
      <c r="B932" s="7" t="s">
        <v>5151</v>
      </c>
      <c r="C932" s="16" t="s">
        <v>1889</v>
      </c>
      <c r="D932" s="16" t="s">
        <v>16</v>
      </c>
    </row>
    <row r="933" spans="1:4" x14ac:dyDescent="0.3">
      <c r="A933" s="16">
        <v>930</v>
      </c>
      <c r="B933" s="7" t="s">
        <v>5152</v>
      </c>
      <c r="C933" s="16" t="s">
        <v>1889</v>
      </c>
      <c r="D933" s="16" t="s">
        <v>16</v>
      </c>
    </row>
    <row r="934" spans="1:4" x14ac:dyDescent="0.3">
      <c r="A934" s="16">
        <v>931</v>
      </c>
      <c r="B934" s="7" t="s">
        <v>5146</v>
      </c>
      <c r="C934" s="16" t="s">
        <v>1889</v>
      </c>
      <c r="D934" s="16" t="s">
        <v>16</v>
      </c>
    </row>
    <row r="935" spans="1:4" x14ac:dyDescent="0.3">
      <c r="A935" s="16">
        <v>932</v>
      </c>
      <c r="B935" s="7" t="s">
        <v>5153</v>
      </c>
      <c r="C935" s="16" t="s">
        <v>1889</v>
      </c>
      <c r="D935" s="16" t="s">
        <v>16</v>
      </c>
    </row>
    <row r="936" spans="1:4" x14ac:dyDescent="0.3">
      <c r="A936" s="16">
        <v>933</v>
      </c>
      <c r="B936" s="7" t="s">
        <v>4345</v>
      </c>
      <c r="C936" s="16" t="s">
        <v>1889</v>
      </c>
      <c r="D936" s="16" t="s">
        <v>16</v>
      </c>
    </row>
    <row r="937" spans="1:4" x14ac:dyDescent="0.3">
      <c r="A937" s="16">
        <v>934</v>
      </c>
      <c r="B937" s="7" t="s">
        <v>4343</v>
      </c>
      <c r="C937" s="16" t="s">
        <v>1889</v>
      </c>
      <c r="D937" s="16" t="s">
        <v>16</v>
      </c>
    </row>
    <row r="938" spans="1:4" x14ac:dyDescent="0.3">
      <c r="A938" s="16">
        <v>935</v>
      </c>
      <c r="B938" s="7" t="s">
        <v>4975</v>
      </c>
      <c r="C938" s="16" t="s">
        <v>1889</v>
      </c>
      <c r="D938" s="16" t="s">
        <v>16</v>
      </c>
    </row>
    <row r="939" spans="1:4" x14ac:dyDescent="0.3">
      <c r="A939" s="16">
        <v>936</v>
      </c>
      <c r="B939" s="7" t="s">
        <v>5154</v>
      </c>
      <c r="C939" s="16" t="s">
        <v>1889</v>
      </c>
      <c r="D939" s="16" t="s">
        <v>16</v>
      </c>
    </row>
    <row r="940" spans="1:4" x14ac:dyDescent="0.3">
      <c r="A940" s="16">
        <v>937</v>
      </c>
      <c r="B940" s="7" t="s">
        <v>5155</v>
      </c>
      <c r="C940" s="16" t="s">
        <v>1889</v>
      </c>
      <c r="D940" s="16" t="s">
        <v>16</v>
      </c>
    </row>
    <row r="941" spans="1:4" x14ac:dyDescent="0.3">
      <c r="A941" s="16">
        <v>938</v>
      </c>
      <c r="B941" s="7" t="s">
        <v>4349</v>
      </c>
      <c r="C941" s="16" t="s">
        <v>1889</v>
      </c>
      <c r="D941" s="16" t="s">
        <v>16</v>
      </c>
    </row>
    <row r="942" spans="1:4" x14ac:dyDescent="0.3">
      <c r="A942" s="16">
        <v>939</v>
      </c>
      <c r="B942" s="7" t="s">
        <v>4978</v>
      </c>
      <c r="C942" s="16" t="s">
        <v>1889</v>
      </c>
      <c r="D942" s="16" t="s">
        <v>16</v>
      </c>
    </row>
    <row r="943" spans="1:4" x14ac:dyDescent="0.3">
      <c r="A943" s="16">
        <v>940</v>
      </c>
      <c r="B943" s="7" t="s">
        <v>4346</v>
      </c>
      <c r="C943" s="16" t="s">
        <v>1889</v>
      </c>
      <c r="D943" s="16" t="s">
        <v>16</v>
      </c>
    </row>
    <row r="944" spans="1:4" x14ac:dyDescent="0.3">
      <c r="A944" s="16">
        <v>941</v>
      </c>
      <c r="B944" s="7" t="s">
        <v>4979</v>
      </c>
      <c r="C944" s="16" t="s">
        <v>1889</v>
      </c>
      <c r="D944" s="16" t="s">
        <v>16</v>
      </c>
    </row>
    <row r="945" spans="1:4" x14ac:dyDescent="0.3">
      <c r="A945" s="16">
        <v>942</v>
      </c>
      <c r="B945" s="7" t="s">
        <v>4350</v>
      </c>
      <c r="C945" s="16" t="s">
        <v>1889</v>
      </c>
      <c r="D945" s="16" t="s">
        <v>16</v>
      </c>
    </row>
    <row r="946" spans="1:4" x14ac:dyDescent="0.3">
      <c r="A946" s="16">
        <v>943</v>
      </c>
      <c r="B946" s="7" t="s">
        <v>4361</v>
      </c>
      <c r="C946" s="16" t="s">
        <v>1889</v>
      </c>
      <c r="D946" s="16" t="s">
        <v>16</v>
      </c>
    </row>
    <row r="947" spans="1:4" x14ac:dyDescent="0.3">
      <c r="A947" s="16">
        <v>944</v>
      </c>
      <c r="B947" s="7" t="s">
        <v>5156</v>
      </c>
      <c r="C947" s="16" t="s">
        <v>1889</v>
      </c>
      <c r="D947" s="16" t="s">
        <v>16</v>
      </c>
    </row>
    <row r="948" spans="1:4" x14ac:dyDescent="0.3">
      <c r="A948" s="16">
        <v>945</v>
      </c>
      <c r="B948" s="7" t="s">
        <v>4363</v>
      </c>
      <c r="C948" s="16" t="s">
        <v>1889</v>
      </c>
      <c r="D948" s="16" t="s">
        <v>16</v>
      </c>
    </row>
    <row r="949" spans="1:4" x14ac:dyDescent="0.3">
      <c r="A949" s="16">
        <v>946</v>
      </c>
      <c r="B949" s="7" t="s">
        <v>5158</v>
      </c>
      <c r="C949" s="16" t="s">
        <v>1889</v>
      </c>
      <c r="D949" s="16" t="s">
        <v>16</v>
      </c>
    </row>
    <row r="950" spans="1:4" x14ac:dyDescent="0.3">
      <c r="A950" s="16">
        <v>947</v>
      </c>
      <c r="B950" s="7" t="s">
        <v>5159</v>
      </c>
      <c r="C950" s="16" t="s">
        <v>1889</v>
      </c>
      <c r="D950" s="16" t="s">
        <v>16</v>
      </c>
    </row>
    <row r="951" spans="1:4" x14ac:dyDescent="0.3">
      <c r="A951" s="16">
        <v>948</v>
      </c>
      <c r="B951" s="7" t="s">
        <v>5160</v>
      </c>
      <c r="C951" s="16" t="s">
        <v>1889</v>
      </c>
      <c r="D951" s="16" t="s">
        <v>16</v>
      </c>
    </row>
    <row r="952" spans="1:4" x14ac:dyDescent="0.3">
      <c r="A952" s="16">
        <v>949</v>
      </c>
      <c r="B952" s="7" t="s">
        <v>3019</v>
      </c>
      <c r="C952" s="16" t="s">
        <v>1889</v>
      </c>
      <c r="D952" s="16" t="s">
        <v>16</v>
      </c>
    </row>
    <row r="953" spans="1:4" x14ac:dyDescent="0.3">
      <c r="A953" s="16">
        <v>950</v>
      </c>
      <c r="B953" s="7" t="s">
        <v>5161</v>
      </c>
      <c r="C953" s="16" t="s">
        <v>1889</v>
      </c>
      <c r="D953" s="16" t="s">
        <v>16</v>
      </c>
    </row>
    <row r="954" spans="1:4" x14ac:dyDescent="0.3">
      <c r="A954" s="16">
        <v>951</v>
      </c>
      <c r="B954" s="7" t="s">
        <v>3020</v>
      </c>
      <c r="C954" s="16" t="s">
        <v>1889</v>
      </c>
      <c r="D954" s="16" t="s">
        <v>16</v>
      </c>
    </row>
    <row r="955" spans="1:4" x14ac:dyDescent="0.3">
      <c r="A955" s="16">
        <v>952</v>
      </c>
      <c r="B955" s="7" t="s">
        <v>5162</v>
      </c>
      <c r="C955" s="16" t="s">
        <v>1889</v>
      </c>
      <c r="D955" s="16" t="s">
        <v>16</v>
      </c>
    </row>
    <row r="956" spans="1:4" x14ac:dyDescent="0.3">
      <c r="A956" s="16">
        <v>953</v>
      </c>
      <c r="B956" s="7" t="s">
        <v>5163</v>
      </c>
      <c r="C956" s="16" t="s">
        <v>1889</v>
      </c>
      <c r="D956" s="16" t="s">
        <v>16</v>
      </c>
    </row>
    <row r="957" spans="1:4" x14ac:dyDescent="0.3">
      <c r="A957" s="16">
        <v>954</v>
      </c>
      <c r="B957" s="7" t="s">
        <v>5164</v>
      </c>
      <c r="C957" s="16" t="s">
        <v>1889</v>
      </c>
      <c r="D957" s="16" t="s">
        <v>16</v>
      </c>
    </row>
    <row r="958" spans="1:4" x14ac:dyDescent="0.3">
      <c r="A958" s="16">
        <v>955</v>
      </c>
      <c r="B958" s="7" t="s">
        <v>5165</v>
      </c>
      <c r="C958" s="16" t="s">
        <v>1889</v>
      </c>
      <c r="D958" s="16" t="s">
        <v>16</v>
      </c>
    </row>
    <row r="959" spans="1:4" x14ac:dyDescent="0.3">
      <c r="A959" s="16">
        <v>956</v>
      </c>
      <c r="B959" s="7" t="s">
        <v>5166</v>
      </c>
      <c r="C959" s="16" t="s">
        <v>1889</v>
      </c>
      <c r="D959" s="16" t="s">
        <v>16</v>
      </c>
    </row>
    <row r="960" spans="1:4" x14ac:dyDescent="0.3">
      <c r="A960" s="16">
        <v>957</v>
      </c>
      <c r="B960" s="7" t="s">
        <v>5167</v>
      </c>
      <c r="C960" s="16" t="s">
        <v>1889</v>
      </c>
      <c r="D960" s="16" t="s">
        <v>16</v>
      </c>
    </row>
    <row r="961" spans="1:4" x14ac:dyDescent="0.3">
      <c r="A961" s="16">
        <v>958</v>
      </c>
      <c r="B961" s="7" t="s">
        <v>5171</v>
      </c>
      <c r="C961" s="16" t="s">
        <v>1889</v>
      </c>
      <c r="D961" s="16" t="s">
        <v>16</v>
      </c>
    </row>
    <row r="962" spans="1:4" x14ac:dyDescent="0.3">
      <c r="A962" s="16">
        <v>959</v>
      </c>
      <c r="B962" s="7" t="s">
        <v>5172</v>
      </c>
      <c r="C962" s="16" t="s">
        <v>1889</v>
      </c>
      <c r="D962" s="16" t="s">
        <v>16</v>
      </c>
    </row>
    <row r="963" spans="1:4" x14ac:dyDescent="0.3">
      <c r="A963" s="16">
        <v>960</v>
      </c>
      <c r="B963" s="7" t="s">
        <v>3924</v>
      </c>
      <c r="C963" s="16" t="s">
        <v>1889</v>
      </c>
      <c r="D963" s="16" t="s">
        <v>16</v>
      </c>
    </row>
    <row r="964" spans="1:4" x14ac:dyDescent="0.3">
      <c r="A964" s="16">
        <v>961</v>
      </c>
      <c r="B964" s="7" t="s">
        <v>5173</v>
      </c>
      <c r="C964" s="16" t="s">
        <v>1889</v>
      </c>
      <c r="D964" s="16" t="s">
        <v>16</v>
      </c>
    </row>
    <row r="965" spans="1:4" x14ac:dyDescent="0.3">
      <c r="A965" s="16">
        <v>962</v>
      </c>
      <c r="B965" s="7" t="s">
        <v>5174</v>
      </c>
      <c r="C965" s="16" t="s">
        <v>1889</v>
      </c>
      <c r="D965" s="16" t="s">
        <v>16</v>
      </c>
    </row>
    <row r="966" spans="1:4" x14ac:dyDescent="0.3">
      <c r="A966" s="16">
        <v>963</v>
      </c>
      <c r="B966" s="7" t="s">
        <v>5175</v>
      </c>
      <c r="C966" s="16" t="s">
        <v>1889</v>
      </c>
      <c r="D966" s="16" t="s">
        <v>16</v>
      </c>
    </row>
    <row r="967" spans="1:4" x14ac:dyDescent="0.3">
      <c r="A967" s="16">
        <v>964</v>
      </c>
      <c r="B967" s="7" t="s">
        <v>5176</v>
      </c>
      <c r="C967" s="16" t="s">
        <v>1889</v>
      </c>
      <c r="D967" s="16" t="s">
        <v>16</v>
      </c>
    </row>
    <row r="968" spans="1:4" x14ac:dyDescent="0.3">
      <c r="A968" s="16">
        <v>965</v>
      </c>
      <c r="B968" s="7" t="s">
        <v>5177</v>
      </c>
      <c r="C968" s="16" t="s">
        <v>1889</v>
      </c>
      <c r="D968" s="16" t="s">
        <v>16</v>
      </c>
    </row>
    <row r="969" spans="1:4" x14ac:dyDescent="0.3">
      <c r="A969" s="16">
        <v>966</v>
      </c>
      <c r="B969" s="7" t="s">
        <v>5178</v>
      </c>
      <c r="C969" s="16" t="s">
        <v>1889</v>
      </c>
      <c r="D969" s="16" t="s">
        <v>16</v>
      </c>
    </row>
    <row r="970" spans="1:4" x14ac:dyDescent="0.3">
      <c r="A970" s="16">
        <v>967</v>
      </c>
      <c r="B970" s="7" t="s">
        <v>5179</v>
      </c>
      <c r="C970" s="16" t="s">
        <v>1889</v>
      </c>
      <c r="D970" s="16" t="s">
        <v>16</v>
      </c>
    </row>
    <row r="971" spans="1:4" x14ac:dyDescent="0.3">
      <c r="A971" s="16">
        <v>968</v>
      </c>
      <c r="B971" s="7" t="s">
        <v>5180</v>
      </c>
      <c r="C971" s="16" t="s">
        <v>1889</v>
      </c>
      <c r="D971" s="16" t="s">
        <v>16</v>
      </c>
    </row>
    <row r="972" spans="1:4" x14ac:dyDescent="0.3">
      <c r="A972" s="16">
        <v>969</v>
      </c>
      <c r="B972" s="7" t="s">
        <v>5173</v>
      </c>
      <c r="C972" s="16" t="s">
        <v>1889</v>
      </c>
      <c r="D972" s="16" t="s">
        <v>16</v>
      </c>
    </row>
    <row r="973" spans="1:4" x14ac:dyDescent="0.3">
      <c r="A973" s="16">
        <v>970</v>
      </c>
      <c r="B973" s="7" t="s">
        <v>5183</v>
      </c>
      <c r="C973" s="16" t="s">
        <v>1889</v>
      </c>
      <c r="D973" s="16" t="s">
        <v>16</v>
      </c>
    </row>
    <row r="974" spans="1:4" x14ac:dyDescent="0.3">
      <c r="A974" s="16">
        <v>971</v>
      </c>
      <c r="B974" s="7" t="s">
        <v>5170</v>
      </c>
      <c r="C974" s="16" t="s">
        <v>1889</v>
      </c>
      <c r="D974" s="16" t="s">
        <v>16</v>
      </c>
    </row>
    <row r="975" spans="1:4" x14ac:dyDescent="0.3">
      <c r="A975" s="16">
        <v>972</v>
      </c>
      <c r="B975" s="7" t="s">
        <v>5179</v>
      </c>
      <c r="C975" s="16" t="s">
        <v>1889</v>
      </c>
      <c r="D975" s="16" t="s">
        <v>16</v>
      </c>
    </row>
    <row r="976" spans="1:4" x14ac:dyDescent="0.3">
      <c r="A976" s="16">
        <v>973</v>
      </c>
      <c r="B976" s="7" t="s">
        <v>5184</v>
      </c>
      <c r="C976" s="16" t="s">
        <v>1889</v>
      </c>
      <c r="D976" s="16" t="s">
        <v>16</v>
      </c>
    </row>
    <row r="977" spans="1:4" x14ac:dyDescent="0.3">
      <c r="A977" s="16">
        <v>974</v>
      </c>
      <c r="B977" s="7" t="s">
        <v>5180</v>
      </c>
      <c r="C977" s="16" t="s">
        <v>1889</v>
      </c>
      <c r="D977" s="16" t="s">
        <v>16</v>
      </c>
    </row>
    <row r="978" spans="1:4" x14ac:dyDescent="0.3">
      <c r="A978" s="16">
        <v>975</v>
      </c>
      <c r="B978" s="7" t="s">
        <v>5174</v>
      </c>
      <c r="C978" s="16" t="s">
        <v>1889</v>
      </c>
      <c r="D978" s="16" t="s">
        <v>16</v>
      </c>
    </row>
    <row r="979" spans="1:4" x14ac:dyDescent="0.3">
      <c r="A979" s="16">
        <v>976</v>
      </c>
      <c r="B979" s="7" t="s">
        <v>5185</v>
      </c>
      <c r="C979" s="16" t="s">
        <v>1889</v>
      </c>
      <c r="D979" s="16" t="s">
        <v>16</v>
      </c>
    </row>
    <row r="980" spans="1:4" x14ac:dyDescent="0.3">
      <c r="A980" s="16">
        <v>977</v>
      </c>
      <c r="B980" s="7" t="s">
        <v>5172</v>
      </c>
      <c r="C980" s="16" t="s">
        <v>1889</v>
      </c>
      <c r="D980" s="16" t="s">
        <v>16</v>
      </c>
    </row>
    <row r="981" spans="1:4" x14ac:dyDescent="0.3">
      <c r="A981" s="16">
        <v>978</v>
      </c>
      <c r="B981" s="7" t="s">
        <v>5171</v>
      </c>
      <c r="C981" s="16" t="s">
        <v>1889</v>
      </c>
      <c r="D981" s="16" t="s">
        <v>16</v>
      </c>
    </row>
    <row r="982" spans="1:4" x14ac:dyDescent="0.3">
      <c r="A982" s="16">
        <v>979</v>
      </c>
      <c r="B982" s="7" t="s">
        <v>5186</v>
      </c>
      <c r="C982" s="16" t="s">
        <v>1889</v>
      </c>
      <c r="D982" s="16" t="s">
        <v>16</v>
      </c>
    </row>
    <row r="983" spans="1:4" x14ac:dyDescent="0.3">
      <c r="A983" s="16">
        <v>980</v>
      </c>
      <c r="B983" s="7" t="s">
        <v>5191</v>
      </c>
      <c r="C983" s="16" t="s">
        <v>1889</v>
      </c>
      <c r="D983" s="16" t="s">
        <v>16</v>
      </c>
    </row>
    <row r="984" spans="1:4" x14ac:dyDescent="0.3">
      <c r="A984" s="16">
        <v>981</v>
      </c>
      <c r="B984" s="7" t="s">
        <v>5193</v>
      </c>
      <c r="C984" s="16" t="s">
        <v>1889</v>
      </c>
      <c r="D984" s="16" t="s">
        <v>16</v>
      </c>
    </row>
    <row r="985" spans="1:4" x14ac:dyDescent="0.3">
      <c r="A985" s="16">
        <v>982</v>
      </c>
      <c r="B985" s="7" t="s">
        <v>5190</v>
      </c>
      <c r="C985" s="16" t="s">
        <v>1889</v>
      </c>
      <c r="D985" s="16" t="s">
        <v>16</v>
      </c>
    </row>
    <row r="986" spans="1:4" x14ac:dyDescent="0.3">
      <c r="A986" s="16">
        <v>983</v>
      </c>
      <c r="B986" s="7" t="s">
        <v>5194</v>
      </c>
      <c r="C986" s="16" t="s">
        <v>1889</v>
      </c>
      <c r="D986" s="16" t="s">
        <v>16</v>
      </c>
    </row>
    <row r="987" spans="1:4" x14ac:dyDescent="0.3">
      <c r="A987" s="16">
        <v>984</v>
      </c>
      <c r="B987" s="7" t="s">
        <v>5195</v>
      </c>
      <c r="C987" s="16" t="s">
        <v>1889</v>
      </c>
      <c r="D987" s="16" t="s">
        <v>16</v>
      </c>
    </row>
    <row r="988" spans="1:4" x14ac:dyDescent="0.3">
      <c r="A988" s="16">
        <v>985</v>
      </c>
      <c r="B988" s="7" t="s">
        <v>2566</v>
      </c>
      <c r="C988" s="16" t="s">
        <v>1889</v>
      </c>
      <c r="D988" s="16" t="s">
        <v>16</v>
      </c>
    </row>
    <row r="989" spans="1:4" x14ac:dyDescent="0.3">
      <c r="A989" s="16">
        <v>986</v>
      </c>
      <c r="B989" s="7" t="s">
        <v>5197</v>
      </c>
      <c r="C989" s="16" t="s">
        <v>1889</v>
      </c>
      <c r="D989" s="16" t="s">
        <v>16</v>
      </c>
    </row>
    <row r="990" spans="1:4" x14ac:dyDescent="0.3">
      <c r="A990" s="16">
        <v>987</v>
      </c>
      <c r="B990" s="7" t="s">
        <v>2564</v>
      </c>
      <c r="C990" s="16" t="s">
        <v>1889</v>
      </c>
      <c r="D990" s="16" t="s">
        <v>16</v>
      </c>
    </row>
    <row r="991" spans="1:4" x14ac:dyDescent="0.3">
      <c r="A991" s="16">
        <v>988</v>
      </c>
      <c r="B991" s="7" t="s">
        <v>4710</v>
      </c>
      <c r="C991" s="16" t="s">
        <v>1889</v>
      </c>
      <c r="D991" s="16" t="s">
        <v>16</v>
      </c>
    </row>
    <row r="992" spans="1:4" x14ac:dyDescent="0.3">
      <c r="A992" s="16">
        <v>989</v>
      </c>
      <c r="B992" s="7" t="s">
        <v>5198</v>
      </c>
      <c r="C992" s="16" t="s">
        <v>1889</v>
      </c>
      <c r="D992" s="16" t="s">
        <v>16</v>
      </c>
    </row>
    <row r="993" spans="1:4" x14ac:dyDescent="0.3">
      <c r="A993" s="16">
        <v>990</v>
      </c>
      <c r="B993" s="7" t="s">
        <v>4702</v>
      </c>
      <c r="C993" s="16" t="s">
        <v>1889</v>
      </c>
      <c r="D993" s="16" t="s">
        <v>16</v>
      </c>
    </row>
    <row r="994" spans="1:4" x14ac:dyDescent="0.3">
      <c r="A994" s="16">
        <v>991</v>
      </c>
      <c r="B994" s="7" t="s">
        <v>5200</v>
      </c>
      <c r="C994" s="16" t="s">
        <v>1889</v>
      </c>
      <c r="D994" s="16" t="s">
        <v>16</v>
      </c>
    </row>
    <row r="995" spans="1:4" x14ac:dyDescent="0.3">
      <c r="A995" s="16">
        <v>992</v>
      </c>
      <c r="B995" s="7" t="s">
        <v>4692</v>
      </c>
      <c r="C995" s="16" t="s">
        <v>1889</v>
      </c>
      <c r="D995" s="16" t="s">
        <v>16</v>
      </c>
    </row>
    <row r="996" spans="1:4" x14ac:dyDescent="0.3">
      <c r="A996" s="16">
        <v>993</v>
      </c>
      <c r="B996" s="7" t="s">
        <v>4691</v>
      </c>
      <c r="C996" s="16" t="s">
        <v>1889</v>
      </c>
      <c r="D996" s="16" t="s">
        <v>16</v>
      </c>
    </row>
    <row r="997" spans="1:4" x14ac:dyDescent="0.3">
      <c r="A997" s="16">
        <v>994</v>
      </c>
      <c r="B997" s="7" t="s">
        <v>4704</v>
      </c>
      <c r="C997" s="16" t="s">
        <v>1889</v>
      </c>
      <c r="D997" s="16" t="s">
        <v>16</v>
      </c>
    </row>
    <row r="998" spans="1:4" x14ac:dyDescent="0.3">
      <c r="A998" s="16">
        <v>995</v>
      </c>
      <c r="B998" s="7" t="s">
        <v>4689</v>
      </c>
      <c r="C998" s="16" t="s">
        <v>1889</v>
      </c>
      <c r="D998" s="16" t="s">
        <v>16</v>
      </c>
    </row>
    <row r="999" spans="1:4" x14ac:dyDescent="0.3">
      <c r="A999" s="16">
        <v>996</v>
      </c>
      <c r="B999" s="7" t="s">
        <v>5201</v>
      </c>
      <c r="C999" s="16" t="s">
        <v>1889</v>
      </c>
      <c r="D999" s="16" t="s">
        <v>16</v>
      </c>
    </row>
    <row r="1000" spans="1:4" x14ac:dyDescent="0.3">
      <c r="A1000" s="16">
        <v>997</v>
      </c>
      <c r="B1000" s="7" t="s">
        <v>5202</v>
      </c>
      <c r="C1000" s="16" t="s">
        <v>1889</v>
      </c>
      <c r="D1000" s="16" t="s">
        <v>16</v>
      </c>
    </row>
    <row r="1001" spans="1:4" x14ac:dyDescent="0.3">
      <c r="A1001" s="16">
        <v>998</v>
      </c>
      <c r="B1001" s="7" t="s">
        <v>5203</v>
      </c>
      <c r="C1001" s="16" t="s">
        <v>1889</v>
      </c>
      <c r="D1001" s="16" t="s">
        <v>16</v>
      </c>
    </row>
    <row r="1002" spans="1:4" x14ac:dyDescent="0.3">
      <c r="A1002" s="16">
        <v>999</v>
      </c>
      <c r="B1002" s="7" t="s">
        <v>5204</v>
      </c>
      <c r="C1002" s="16" t="s">
        <v>1889</v>
      </c>
      <c r="D1002" s="16" t="s">
        <v>16</v>
      </c>
    </row>
    <row r="1003" spans="1:4" x14ac:dyDescent="0.3">
      <c r="A1003" s="16">
        <v>1000</v>
      </c>
      <c r="B1003" s="7" t="s">
        <v>5205</v>
      </c>
      <c r="C1003" s="16" t="s">
        <v>1889</v>
      </c>
      <c r="D1003" s="16" t="s">
        <v>16</v>
      </c>
    </row>
    <row r="1004" spans="1:4" x14ac:dyDescent="0.3">
      <c r="A1004" s="16">
        <v>1001</v>
      </c>
      <c r="B1004" s="7" t="s">
        <v>4722</v>
      </c>
      <c r="C1004" s="16" t="s">
        <v>1889</v>
      </c>
      <c r="D1004" s="16" t="s">
        <v>16</v>
      </c>
    </row>
    <row r="1005" spans="1:4" x14ac:dyDescent="0.3">
      <c r="A1005" s="16">
        <v>1002</v>
      </c>
      <c r="B1005" s="7" t="s">
        <v>5208</v>
      </c>
      <c r="C1005" s="16" t="s">
        <v>1889</v>
      </c>
      <c r="D1005" s="16" t="s">
        <v>16</v>
      </c>
    </row>
    <row r="1006" spans="1:4" x14ac:dyDescent="0.3">
      <c r="A1006" s="16">
        <v>1003</v>
      </c>
      <c r="B1006" s="7" t="s">
        <v>5209</v>
      </c>
      <c r="C1006" s="16" t="s">
        <v>1889</v>
      </c>
      <c r="D1006" s="16" t="s">
        <v>16</v>
      </c>
    </row>
    <row r="1007" spans="1:4" x14ac:dyDescent="0.3">
      <c r="A1007" s="16">
        <v>1004</v>
      </c>
      <c r="B1007" s="7" t="s">
        <v>4726</v>
      </c>
      <c r="C1007" s="16" t="s">
        <v>1889</v>
      </c>
      <c r="D1007" s="16" t="s">
        <v>16</v>
      </c>
    </row>
    <row r="1008" spans="1:4" x14ac:dyDescent="0.3">
      <c r="A1008" s="16">
        <v>1005</v>
      </c>
      <c r="B1008" s="7" t="s">
        <v>5210</v>
      </c>
      <c r="C1008" s="16" t="s">
        <v>1889</v>
      </c>
      <c r="D1008" s="16" t="s">
        <v>16</v>
      </c>
    </row>
    <row r="1009" spans="1:4" x14ac:dyDescent="0.3">
      <c r="A1009" s="16">
        <v>1006</v>
      </c>
      <c r="B1009" s="7" t="s">
        <v>3791</v>
      </c>
      <c r="C1009" s="16" t="s">
        <v>1889</v>
      </c>
      <c r="D1009" s="16" t="s">
        <v>16</v>
      </c>
    </row>
    <row r="1010" spans="1:4" x14ac:dyDescent="0.3">
      <c r="A1010" s="16">
        <v>1007</v>
      </c>
      <c r="B1010" s="7" t="s">
        <v>5211</v>
      </c>
      <c r="C1010" s="16" t="s">
        <v>1889</v>
      </c>
      <c r="D1010" s="16" t="s">
        <v>16</v>
      </c>
    </row>
    <row r="1011" spans="1:4" x14ac:dyDescent="0.3">
      <c r="A1011" s="16">
        <v>1008</v>
      </c>
      <c r="B1011" s="7" t="s">
        <v>4721</v>
      </c>
      <c r="C1011" s="16" t="s">
        <v>1889</v>
      </c>
      <c r="D1011" s="16" t="s">
        <v>16</v>
      </c>
    </row>
    <row r="1012" spans="1:4" x14ac:dyDescent="0.3">
      <c r="A1012" s="16">
        <v>1009</v>
      </c>
      <c r="B1012" s="7" t="s">
        <v>5212</v>
      </c>
      <c r="C1012" s="16" t="s">
        <v>1889</v>
      </c>
      <c r="D1012" s="16" t="s">
        <v>16</v>
      </c>
    </row>
    <row r="1013" spans="1:4" x14ac:dyDescent="0.3">
      <c r="A1013" s="16">
        <v>1010</v>
      </c>
      <c r="B1013" s="7" t="s">
        <v>5213</v>
      </c>
      <c r="C1013" s="16" t="s">
        <v>1889</v>
      </c>
      <c r="D1013" s="16" t="s">
        <v>16</v>
      </c>
    </row>
    <row r="1014" spans="1:4" x14ac:dyDescent="0.3">
      <c r="A1014" s="16">
        <v>1011</v>
      </c>
      <c r="B1014" s="7" t="s">
        <v>4716</v>
      </c>
      <c r="C1014" s="16" t="s">
        <v>1889</v>
      </c>
      <c r="D1014" s="16" t="s">
        <v>16</v>
      </c>
    </row>
    <row r="1015" spans="1:4" x14ac:dyDescent="0.3">
      <c r="A1015" s="16">
        <v>1012</v>
      </c>
      <c r="B1015" s="7" t="s">
        <v>4443</v>
      </c>
      <c r="C1015" s="16" t="s">
        <v>1889</v>
      </c>
      <c r="D1015" s="16" t="s">
        <v>16</v>
      </c>
    </row>
    <row r="1016" spans="1:4" x14ac:dyDescent="0.3">
      <c r="A1016" s="16">
        <v>1013</v>
      </c>
      <c r="B1016" s="7" t="s">
        <v>5219</v>
      </c>
      <c r="C1016" s="16" t="s">
        <v>1889</v>
      </c>
      <c r="D1016" s="16" t="s">
        <v>16</v>
      </c>
    </row>
    <row r="1017" spans="1:4" x14ac:dyDescent="0.3">
      <c r="A1017" s="16">
        <v>1014</v>
      </c>
      <c r="B1017" s="7" t="s">
        <v>4445</v>
      </c>
      <c r="C1017" s="16" t="s">
        <v>1889</v>
      </c>
      <c r="D1017" s="16" t="s">
        <v>16</v>
      </c>
    </row>
    <row r="1018" spans="1:4" x14ac:dyDescent="0.3">
      <c r="A1018" s="16">
        <v>1015</v>
      </c>
      <c r="B1018" s="7" t="s">
        <v>5220</v>
      </c>
      <c r="C1018" s="16" t="s">
        <v>1889</v>
      </c>
      <c r="D1018" s="16" t="s">
        <v>16</v>
      </c>
    </row>
    <row r="1019" spans="1:4" x14ac:dyDescent="0.3">
      <c r="A1019" s="16">
        <v>1016</v>
      </c>
      <c r="B1019" s="7" t="s">
        <v>5221</v>
      </c>
      <c r="C1019" s="16" t="s">
        <v>1889</v>
      </c>
      <c r="D1019" s="16" t="s">
        <v>16</v>
      </c>
    </row>
    <row r="1020" spans="1:4" x14ac:dyDescent="0.3">
      <c r="A1020" s="16">
        <v>1017</v>
      </c>
      <c r="B1020" s="7" t="s">
        <v>5076</v>
      </c>
      <c r="C1020" s="16" t="s">
        <v>1889</v>
      </c>
      <c r="D1020" s="16" t="s">
        <v>16</v>
      </c>
    </row>
    <row r="1021" spans="1:4" x14ac:dyDescent="0.3">
      <c r="A1021" s="16">
        <v>1018</v>
      </c>
      <c r="B1021" s="7" t="s">
        <v>5225</v>
      </c>
      <c r="C1021" s="16" t="s">
        <v>1889</v>
      </c>
      <c r="D1021" s="16" t="s">
        <v>16</v>
      </c>
    </row>
    <row r="1022" spans="1:4" x14ac:dyDescent="0.3">
      <c r="A1022" s="16">
        <v>1019</v>
      </c>
      <c r="B1022" s="7" t="s">
        <v>5077</v>
      </c>
      <c r="C1022" s="16" t="s">
        <v>1889</v>
      </c>
      <c r="D1022" s="16" t="s">
        <v>16</v>
      </c>
    </row>
    <row r="1023" spans="1:4" x14ac:dyDescent="0.3">
      <c r="A1023" s="16">
        <v>1020</v>
      </c>
      <c r="B1023" s="7" t="s">
        <v>4756</v>
      </c>
      <c r="C1023" s="16" t="s">
        <v>1889</v>
      </c>
      <c r="D1023" s="16" t="s">
        <v>16</v>
      </c>
    </row>
    <row r="1024" spans="1:4" x14ac:dyDescent="0.3">
      <c r="A1024" s="16">
        <v>1021</v>
      </c>
      <c r="B1024" s="7" t="s">
        <v>4760</v>
      </c>
      <c r="C1024" s="16" t="s">
        <v>1889</v>
      </c>
      <c r="D1024" s="16" t="s">
        <v>16</v>
      </c>
    </row>
    <row r="1025" spans="1:4" x14ac:dyDescent="0.3">
      <c r="A1025" s="16">
        <v>1022</v>
      </c>
      <c r="B1025" s="7" t="s">
        <v>4758</v>
      </c>
      <c r="C1025" s="16" t="s">
        <v>1889</v>
      </c>
      <c r="D1025" s="16" t="s">
        <v>16</v>
      </c>
    </row>
    <row r="1026" spans="1:4" x14ac:dyDescent="0.3">
      <c r="A1026" s="16">
        <v>1023</v>
      </c>
      <c r="B1026" s="7" t="s">
        <v>4755</v>
      </c>
      <c r="C1026" s="16" t="s">
        <v>1889</v>
      </c>
      <c r="D1026" s="16" t="s">
        <v>16</v>
      </c>
    </row>
    <row r="1027" spans="1:4" x14ac:dyDescent="0.3">
      <c r="A1027" s="16">
        <v>1024</v>
      </c>
      <c r="B1027" s="7" t="s">
        <v>4759</v>
      </c>
      <c r="C1027" s="16" t="s">
        <v>1889</v>
      </c>
      <c r="D1027" s="16" t="s">
        <v>16</v>
      </c>
    </row>
    <row r="1028" spans="1:4" x14ac:dyDescent="0.3">
      <c r="A1028" s="16">
        <v>1025</v>
      </c>
      <c r="B1028" s="7" t="s">
        <v>4757</v>
      </c>
      <c r="C1028" s="16" t="s">
        <v>1889</v>
      </c>
      <c r="D1028" s="16" t="s">
        <v>16</v>
      </c>
    </row>
    <row r="1029" spans="1:4" x14ac:dyDescent="0.3">
      <c r="A1029" s="16">
        <v>1026</v>
      </c>
      <c r="B1029" s="7" t="s">
        <v>5082</v>
      </c>
      <c r="C1029" s="16" t="s">
        <v>1889</v>
      </c>
      <c r="D1029" s="16" t="s">
        <v>16</v>
      </c>
    </row>
    <row r="1030" spans="1:4" x14ac:dyDescent="0.3">
      <c r="A1030" s="16">
        <v>1027</v>
      </c>
      <c r="B1030" s="7" t="s">
        <v>4762</v>
      </c>
      <c r="C1030" s="16" t="s">
        <v>1889</v>
      </c>
      <c r="D1030" s="16" t="s">
        <v>16</v>
      </c>
    </row>
    <row r="1031" spans="1:4" x14ac:dyDescent="0.3">
      <c r="A1031" s="16">
        <v>1028</v>
      </c>
      <c r="B1031" s="7" t="s">
        <v>5226</v>
      </c>
      <c r="C1031" s="16" t="s">
        <v>1889</v>
      </c>
      <c r="D1031" s="16" t="s">
        <v>16</v>
      </c>
    </row>
    <row r="1032" spans="1:4" x14ac:dyDescent="0.3">
      <c r="A1032" s="16">
        <v>1029</v>
      </c>
      <c r="B1032" s="7" t="s">
        <v>5227</v>
      </c>
      <c r="C1032" s="16" t="s">
        <v>1889</v>
      </c>
      <c r="D1032" s="16" t="s">
        <v>16</v>
      </c>
    </row>
    <row r="1033" spans="1:4" x14ac:dyDescent="0.3">
      <c r="A1033" s="16">
        <v>1030</v>
      </c>
      <c r="B1033" s="7" t="s">
        <v>5080</v>
      </c>
      <c r="C1033" s="16" t="s">
        <v>1889</v>
      </c>
      <c r="D1033" s="16" t="s">
        <v>16</v>
      </c>
    </row>
    <row r="1034" spans="1:4" x14ac:dyDescent="0.3">
      <c r="A1034" s="16">
        <v>1031</v>
      </c>
      <c r="B1034" s="7" t="s">
        <v>5228</v>
      </c>
      <c r="C1034" s="16" t="s">
        <v>1889</v>
      </c>
      <c r="D1034" s="16" t="s">
        <v>16</v>
      </c>
    </row>
    <row r="1035" spans="1:4" x14ac:dyDescent="0.3">
      <c r="A1035" s="16">
        <v>1032</v>
      </c>
      <c r="B1035" s="7" t="s">
        <v>5229</v>
      </c>
      <c r="C1035" s="16" t="s">
        <v>1889</v>
      </c>
      <c r="D1035" s="16" t="s">
        <v>16</v>
      </c>
    </row>
    <row r="1036" spans="1:4" x14ac:dyDescent="0.3">
      <c r="A1036" s="16">
        <v>1033</v>
      </c>
      <c r="B1036" s="7" t="s">
        <v>4803</v>
      </c>
      <c r="C1036" s="16" t="s">
        <v>1889</v>
      </c>
      <c r="D1036" s="16" t="s">
        <v>16</v>
      </c>
    </row>
    <row r="1037" spans="1:4" x14ac:dyDescent="0.3">
      <c r="A1037" s="16">
        <v>1034</v>
      </c>
      <c r="B1037" s="7" t="s">
        <v>4806</v>
      </c>
      <c r="C1037" s="16" t="s">
        <v>1889</v>
      </c>
      <c r="D1037" s="16" t="s">
        <v>16</v>
      </c>
    </row>
    <row r="1038" spans="1:4" x14ac:dyDescent="0.3">
      <c r="A1038" s="16">
        <v>1035</v>
      </c>
      <c r="B1038" s="7" t="s">
        <v>4805</v>
      </c>
      <c r="C1038" s="16" t="s">
        <v>1889</v>
      </c>
      <c r="D1038" s="16" t="s">
        <v>16</v>
      </c>
    </row>
    <row r="1039" spans="1:4" x14ac:dyDescent="0.3">
      <c r="A1039" s="16">
        <v>1036</v>
      </c>
      <c r="B1039" s="7" t="s">
        <v>5107</v>
      </c>
      <c r="C1039" s="16" t="s">
        <v>1889</v>
      </c>
      <c r="D1039" s="16" t="s">
        <v>16</v>
      </c>
    </row>
    <row r="1040" spans="1:4" x14ac:dyDescent="0.3">
      <c r="A1040" s="16">
        <v>1037</v>
      </c>
      <c r="B1040" s="7" t="s">
        <v>5230</v>
      </c>
      <c r="C1040" s="16" t="s">
        <v>1889</v>
      </c>
      <c r="D1040" s="16" t="s">
        <v>16</v>
      </c>
    </row>
    <row r="1041" spans="1:4" x14ac:dyDescent="0.3">
      <c r="A1041" s="16">
        <v>1038</v>
      </c>
      <c r="B1041" s="7" t="s">
        <v>4814</v>
      </c>
      <c r="C1041" s="16" t="s">
        <v>1889</v>
      </c>
      <c r="D1041" s="16" t="s">
        <v>16</v>
      </c>
    </row>
    <row r="1042" spans="1:4" x14ac:dyDescent="0.3">
      <c r="A1042" s="16">
        <v>1039</v>
      </c>
      <c r="B1042" s="7" t="s">
        <v>4810</v>
      </c>
      <c r="C1042" s="16" t="s">
        <v>1889</v>
      </c>
      <c r="D1042" s="16" t="s">
        <v>16</v>
      </c>
    </row>
    <row r="1043" spans="1:4" x14ac:dyDescent="0.3">
      <c r="A1043" s="16">
        <v>1040</v>
      </c>
      <c r="B1043" s="7" t="s">
        <v>5231</v>
      </c>
      <c r="C1043" s="16" t="s">
        <v>1889</v>
      </c>
      <c r="D1043" s="16" t="s">
        <v>16</v>
      </c>
    </row>
    <row r="1044" spans="1:4" x14ac:dyDescent="0.3">
      <c r="A1044" s="16">
        <v>1041</v>
      </c>
      <c r="B1044" s="7" t="s">
        <v>5232</v>
      </c>
      <c r="C1044" s="16" t="s">
        <v>1889</v>
      </c>
      <c r="D1044" s="16" t="s">
        <v>16</v>
      </c>
    </row>
    <row r="1045" spans="1:4" x14ac:dyDescent="0.3">
      <c r="A1045" s="16">
        <v>1042</v>
      </c>
      <c r="B1045" s="7" t="s">
        <v>4808</v>
      </c>
      <c r="C1045" s="16" t="s">
        <v>1889</v>
      </c>
      <c r="D1045" s="16" t="s">
        <v>16</v>
      </c>
    </row>
    <row r="1046" spans="1:4" x14ac:dyDescent="0.3">
      <c r="A1046" s="16">
        <v>1043</v>
      </c>
      <c r="B1046" s="7" t="s">
        <v>5108</v>
      </c>
      <c r="C1046" s="16" t="s">
        <v>1889</v>
      </c>
      <c r="D1046" s="16" t="s">
        <v>16</v>
      </c>
    </row>
    <row r="1047" spans="1:4" x14ac:dyDescent="0.3">
      <c r="A1047" s="16">
        <v>1044</v>
      </c>
      <c r="B1047" s="7" t="s">
        <v>5233</v>
      </c>
      <c r="C1047" s="16" t="s">
        <v>1889</v>
      </c>
      <c r="D1047" s="16" t="s">
        <v>16</v>
      </c>
    </row>
    <row r="1048" spans="1:4" x14ac:dyDescent="0.3">
      <c r="A1048" s="16">
        <v>1045</v>
      </c>
      <c r="B1048" s="7" t="s">
        <v>5234</v>
      </c>
      <c r="C1048" s="16" t="s">
        <v>1889</v>
      </c>
      <c r="D1048" s="16" t="s">
        <v>16</v>
      </c>
    </row>
    <row r="1049" spans="1:4" x14ac:dyDescent="0.3">
      <c r="A1049" s="16">
        <v>1046</v>
      </c>
      <c r="B1049" s="7" t="s">
        <v>5235</v>
      </c>
      <c r="C1049" s="16" t="s">
        <v>1889</v>
      </c>
      <c r="D1049" s="16" t="s">
        <v>16</v>
      </c>
    </row>
    <row r="1050" spans="1:4" x14ac:dyDescent="0.3">
      <c r="A1050" s="16">
        <v>1047</v>
      </c>
      <c r="B1050" s="7" t="s">
        <v>5241</v>
      </c>
      <c r="C1050" s="16" t="s">
        <v>1889</v>
      </c>
      <c r="D1050" s="16" t="s">
        <v>16</v>
      </c>
    </row>
    <row r="1051" spans="1:4" x14ac:dyDescent="0.3">
      <c r="A1051" s="16">
        <v>1048</v>
      </c>
      <c r="B1051" s="7" t="s">
        <v>4462</v>
      </c>
      <c r="C1051" s="16" t="s">
        <v>1889</v>
      </c>
      <c r="D1051" s="16" t="s">
        <v>16</v>
      </c>
    </row>
    <row r="1052" spans="1:4" x14ac:dyDescent="0.3">
      <c r="A1052" s="16">
        <v>1049</v>
      </c>
      <c r="B1052" s="7" t="s">
        <v>5242</v>
      </c>
      <c r="C1052" s="16" t="s">
        <v>1889</v>
      </c>
      <c r="D1052" s="16" t="s">
        <v>16</v>
      </c>
    </row>
    <row r="1053" spans="1:4" x14ac:dyDescent="0.3">
      <c r="A1053" s="16">
        <v>1050</v>
      </c>
      <c r="B1053" s="7" t="s">
        <v>5243</v>
      </c>
      <c r="C1053" s="16" t="s">
        <v>1889</v>
      </c>
      <c r="D1053" s="16" t="s">
        <v>16</v>
      </c>
    </row>
    <row r="1054" spans="1:4" x14ac:dyDescent="0.3">
      <c r="A1054" s="16">
        <v>1051</v>
      </c>
      <c r="B1054" s="7" t="s">
        <v>5244</v>
      </c>
      <c r="C1054" s="16" t="s">
        <v>1889</v>
      </c>
      <c r="D1054" s="16" t="s">
        <v>16</v>
      </c>
    </row>
    <row r="1055" spans="1:4" x14ac:dyDescent="0.3">
      <c r="A1055" s="16">
        <v>1052</v>
      </c>
      <c r="B1055" s="7" t="s">
        <v>5245</v>
      </c>
      <c r="C1055" s="16" t="s">
        <v>1889</v>
      </c>
      <c r="D1055" s="16" t="s">
        <v>16</v>
      </c>
    </row>
    <row r="1056" spans="1:4" x14ac:dyDescent="0.3">
      <c r="A1056" s="16">
        <v>1053</v>
      </c>
      <c r="B1056" s="7" t="s">
        <v>5246</v>
      </c>
      <c r="C1056" s="16" t="s">
        <v>1889</v>
      </c>
      <c r="D1056" s="16" t="s">
        <v>16</v>
      </c>
    </row>
    <row r="1057" spans="1:4" x14ac:dyDescent="0.3">
      <c r="A1057" s="16">
        <v>1054</v>
      </c>
      <c r="B1057" s="7" t="s">
        <v>5248</v>
      </c>
      <c r="C1057" s="16" t="s">
        <v>1889</v>
      </c>
      <c r="D1057" s="16" t="s">
        <v>16</v>
      </c>
    </row>
    <row r="1058" spans="1:4" x14ac:dyDescent="0.3">
      <c r="A1058" s="16">
        <v>1055</v>
      </c>
      <c r="B1058" s="7" t="s">
        <v>5249</v>
      </c>
      <c r="C1058" s="16" t="s">
        <v>1889</v>
      </c>
      <c r="D1058" s="16" t="s">
        <v>16</v>
      </c>
    </row>
    <row r="1059" spans="1:4" x14ac:dyDescent="0.3">
      <c r="A1059" s="16">
        <v>1056</v>
      </c>
      <c r="B1059" s="7" t="s">
        <v>5250</v>
      </c>
      <c r="C1059" s="16" t="s">
        <v>1889</v>
      </c>
      <c r="D1059" s="16" t="s">
        <v>16</v>
      </c>
    </row>
    <row r="1060" spans="1:4" x14ac:dyDescent="0.3">
      <c r="A1060" s="16">
        <v>1057</v>
      </c>
      <c r="B1060" s="7" t="s">
        <v>5251</v>
      </c>
      <c r="C1060" s="16" t="s">
        <v>1889</v>
      </c>
      <c r="D1060" s="16" t="s">
        <v>16</v>
      </c>
    </row>
    <row r="1061" spans="1:4" x14ac:dyDescent="0.3">
      <c r="A1061" s="16">
        <v>1058</v>
      </c>
      <c r="B1061" s="7" t="s">
        <v>5275</v>
      </c>
      <c r="C1061" s="16" t="s">
        <v>1889</v>
      </c>
      <c r="D1061" s="16" t="s">
        <v>16</v>
      </c>
    </row>
    <row r="1062" spans="1:4" x14ac:dyDescent="0.3">
      <c r="A1062" s="16">
        <v>1059</v>
      </c>
      <c r="B1062" s="7" t="s">
        <v>5276</v>
      </c>
      <c r="C1062" s="16" t="s">
        <v>1889</v>
      </c>
      <c r="D1062" s="16" t="s">
        <v>16</v>
      </c>
    </row>
    <row r="1063" spans="1:4" x14ac:dyDescent="0.3">
      <c r="A1063" s="16">
        <v>1060</v>
      </c>
      <c r="B1063" s="7" t="s">
        <v>5280</v>
      </c>
      <c r="C1063" s="16" t="s">
        <v>1889</v>
      </c>
      <c r="D1063" s="16" t="s">
        <v>16</v>
      </c>
    </row>
    <row r="1064" spans="1:4" x14ac:dyDescent="0.3">
      <c r="A1064" s="16">
        <v>1061</v>
      </c>
      <c r="B1064" s="7" t="s">
        <v>4242</v>
      </c>
      <c r="C1064" s="16" t="s">
        <v>1889</v>
      </c>
      <c r="D1064" s="16" t="s">
        <v>16</v>
      </c>
    </row>
    <row r="1065" spans="1:4" x14ac:dyDescent="0.3">
      <c r="A1065" s="16">
        <v>1062</v>
      </c>
      <c r="B1065" s="7" t="s">
        <v>4243</v>
      </c>
      <c r="C1065" s="16" t="s">
        <v>1889</v>
      </c>
      <c r="D1065" s="16" t="s">
        <v>16</v>
      </c>
    </row>
    <row r="1066" spans="1:4" x14ac:dyDescent="0.3">
      <c r="A1066" s="16">
        <v>1063</v>
      </c>
      <c r="B1066" s="7" t="s">
        <v>4898</v>
      </c>
      <c r="C1066" s="16" t="s">
        <v>1889</v>
      </c>
      <c r="D1066" s="16" t="s">
        <v>16</v>
      </c>
    </row>
    <row r="1067" spans="1:4" x14ac:dyDescent="0.3">
      <c r="A1067" s="16">
        <v>1064</v>
      </c>
      <c r="B1067" s="7" t="s">
        <v>4237</v>
      </c>
      <c r="C1067" s="16" t="s">
        <v>1889</v>
      </c>
      <c r="D1067" s="16" t="s">
        <v>16</v>
      </c>
    </row>
    <row r="1068" spans="1:4" x14ac:dyDescent="0.3">
      <c r="A1068" s="16">
        <v>1065</v>
      </c>
      <c r="B1068" s="7" t="s">
        <v>3727</v>
      </c>
      <c r="C1068" s="16" t="s">
        <v>1889</v>
      </c>
      <c r="D1068" s="16" t="s">
        <v>16</v>
      </c>
    </row>
    <row r="1069" spans="1:4" x14ac:dyDescent="0.3">
      <c r="A1069" s="16">
        <v>1066</v>
      </c>
      <c r="B1069" s="7" t="s">
        <v>4594</v>
      </c>
      <c r="C1069" s="16" t="s">
        <v>1889</v>
      </c>
      <c r="D1069" s="16" t="s">
        <v>16</v>
      </c>
    </row>
    <row r="1070" spans="1:4" x14ac:dyDescent="0.3">
      <c r="A1070" s="16">
        <v>1067</v>
      </c>
      <c r="B1070" s="7" t="s">
        <v>5340</v>
      </c>
      <c r="C1070" s="16" t="s">
        <v>1889</v>
      </c>
      <c r="D1070" s="16" t="s">
        <v>16</v>
      </c>
    </row>
    <row r="1071" spans="1:4" x14ac:dyDescent="0.3">
      <c r="A1071" s="16">
        <v>1068</v>
      </c>
      <c r="B1071" s="7" t="s">
        <v>5342</v>
      </c>
      <c r="C1071" s="16" t="s">
        <v>1889</v>
      </c>
      <c r="D1071" s="16" t="s">
        <v>16</v>
      </c>
    </row>
    <row r="1072" spans="1:4" x14ac:dyDescent="0.3">
      <c r="A1072" s="16">
        <v>1069</v>
      </c>
      <c r="B1072" s="7" t="s">
        <v>5346</v>
      </c>
      <c r="C1072" s="16" t="s">
        <v>1889</v>
      </c>
      <c r="D1072" s="16" t="s">
        <v>16</v>
      </c>
    </row>
    <row r="1073" spans="1:4" x14ac:dyDescent="0.3">
      <c r="A1073" s="16">
        <v>1070</v>
      </c>
      <c r="B1073" s="7" t="s">
        <v>5357</v>
      </c>
      <c r="C1073" s="16" t="s">
        <v>1889</v>
      </c>
      <c r="D1073" s="16" t="s">
        <v>16</v>
      </c>
    </row>
    <row r="1074" spans="1:4" x14ac:dyDescent="0.3">
      <c r="A1074" s="16">
        <v>1071</v>
      </c>
      <c r="B1074" s="7" t="s">
        <v>5358</v>
      </c>
      <c r="C1074" s="16" t="s">
        <v>1889</v>
      </c>
      <c r="D1074" s="16" t="s">
        <v>16</v>
      </c>
    </row>
    <row r="1075" spans="1:4" x14ac:dyDescent="0.3">
      <c r="A1075" s="16">
        <v>1072</v>
      </c>
      <c r="B1075" s="7" t="s">
        <v>5359</v>
      </c>
      <c r="C1075" s="16" t="s">
        <v>1889</v>
      </c>
      <c r="D1075" s="16" t="s">
        <v>16</v>
      </c>
    </row>
    <row r="1076" spans="1:4" x14ac:dyDescent="0.3">
      <c r="A1076" s="16">
        <v>1073</v>
      </c>
      <c r="B1076" s="7" t="s">
        <v>5360</v>
      </c>
      <c r="C1076" s="16" t="s">
        <v>1889</v>
      </c>
      <c r="D1076" s="16" t="s">
        <v>16</v>
      </c>
    </row>
    <row r="1077" spans="1:4" x14ac:dyDescent="0.3">
      <c r="A1077" s="16">
        <v>1074</v>
      </c>
      <c r="B1077" s="7" t="s">
        <v>3972</v>
      </c>
      <c r="C1077" s="16" t="s">
        <v>1889</v>
      </c>
      <c r="D1077" s="16" t="s">
        <v>16</v>
      </c>
    </row>
    <row r="1078" spans="1:4" x14ac:dyDescent="0.3">
      <c r="A1078" s="16">
        <v>1075</v>
      </c>
      <c r="B1078" s="7" t="s">
        <v>5361</v>
      </c>
      <c r="C1078" s="16" t="s">
        <v>1889</v>
      </c>
      <c r="D1078" s="16" t="s">
        <v>16</v>
      </c>
    </row>
    <row r="1079" spans="1:4" x14ac:dyDescent="0.3">
      <c r="A1079" s="16">
        <v>1076</v>
      </c>
      <c r="B1079" s="7" t="s">
        <v>5363</v>
      </c>
      <c r="C1079" s="16" t="s">
        <v>1889</v>
      </c>
      <c r="D1079" s="16" t="s">
        <v>16</v>
      </c>
    </row>
    <row r="1080" spans="1:4" x14ac:dyDescent="0.3">
      <c r="A1080" s="16">
        <v>1077</v>
      </c>
      <c r="B1080" s="7" t="s">
        <v>5364</v>
      </c>
      <c r="C1080" s="16" t="s">
        <v>1889</v>
      </c>
      <c r="D1080" s="16" t="s">
        <v>16</v>
      </c>
    </row>
    <row r="1081" spans="1:4" x14ac:dyDescent="0.3">
      <c r="A1081" s="16">
        <v>1078</v>
      </c>
      <c r="B1081" s="7" t="s">
        <v>5365</v>
      </c>
      <c r="C1081" s="16" t="s">
        <v>1889</v>
      </c>
      <c r="D1081" s="16" t="s">
        <v>16</v>
      </c>
    </row>
    <row r="1082" spans="1:4" x14ac:dyDescent="0.3">
      <c r="A1082" s="16">
        <v>1079</v>
      </c>
      <c r="B1082" s="7" t="s">
        <v>5371</v>
      </c>
      <c r="C1082" s="16" t="s">
        <v>1889</v>
      </c>
      <c r="D1082" s="16" t="s">
        <v>16</v>
      </c>
    </row>
    <row r="1083" spans="1:4" x14ac:dyDescent="0.3">
      <c r="A1083" s="16">
        <v>1080</v>
      </c>
      <c r="B1083" s="7" t="s">
        <v>3019</v>
      </c>
      <c r="C1083" s="16" t="s">
        <v>1889</v>
      </c>
      <c r="D1083" s="16" t="s">
        <v>16</v>
      </c>
    </row>
    <row r="1084" spans="1:4" x14ac:dyDescent="0.3">
      <c r="A1084" s="16">
        <v>1081</v>
      </c>
      <c r="B1084" s="7" t="s">
        <v>5368</v>
      </c>
      <c r="C1084" s="16" t="s">
        <v>1889</v>
      </c>
      <c r="D1084" s="16" t="s">
        <v>16</v>
      </c>
    </row>
    <row r="1085" spans="1:4" x14ac:dyDescent="0.3">
      <c r="A1085" s="16">
        <v>1082</v>
      </c>
      <c r="B1085" s="7" t="s">
        <v>5370</v>
      </c>
      <c r="C1085" s="16" t="s">
        <v>1889</v>
      </c>
      <c r="D1085" s="16" t="s">
        <v>16</v>
      </c>
    </row>
    <row r="1086" spans="1:4" x14ac:dyDescent="0.3">
      <c r="A1086" s="16">
        <v>1083</v>
      </c>
      <c r="B1086" s="7" t="s">
        <v>5160</v>
      </c>
      <c r="C1086" s="16" t="s">
        <v>1889</v>
      </c>
      <c r="D1086" s="16" t="s">
        <v>16</v>
      </c>
    </row>
    <row r="1087" spans="1:4" x14ac:dyDescent="0.3">
      <c r="A1087" s="16">
        <v>1084</v>
      </c>
      <c r="B1087" s="7" t="s">
        <v>5165</v>
      </c>
      <c r="C1087" s="16" t="s">
        <v>1889</v>
      </c>
      <c r="D1087" s="16" t="s">
        <v>16</v>
      </c>
    </row>
    <row r="1088" spans="1:4" x14ac:dyDescent="0.3">
      <c r="A1088" s="16">
        <v>1085</v>
      </c>
      <c r="B1088" s="7" t="s">
        <v>5159</v>
      </c>
      <c r="C1088" s="16" t="s">
        <v>1889</v>
      </c>
      <c r="D1088" s="16" t="s">
        <v>16</v>
      </c>
    </row>
    <row r="1089" spans="1:4" x14ac:dyDescent="0.3">
      <c r="A1089" s="16">
        <v>1086</v>
      </c>
      <c r="B1089" s="7" t="s">
        <v>5158</v>
      </c>
      <c r="C1089" s="16" t="s">
        <v>1889</v>
      </c>
      <c r="D1089" s="16" t="s">
        <v>16</v>
      </c>
    </row>
    <row r="1090" spans="1:4" x14ac:dyDescent="0.3">
      <c r="A1090" s="16">
        <v>1087</v>
      </c>
      <c r="B1090" s="7" t="s">
        <v>5373</v>
      </c>
      <c r="C1090" s="16" t="s">
        <v>1889</v>
      </c>
      <c r="D1090" s="16" t="s">
        <v>16</v>
      </c>
    </row>
    <row r="1091" spans="1:4" x14ac:dyDescent="0.3">
      <c r="A1091" s="16">
        <v>1088</v>
      </c>
      <c r="B1091" s="7" t="s">
        <v>5164</v>
      </c>
      <c r="C1091" s="16" t="s">
        <v>1889</v>
      </c>
      <c r="D1091" s="16" t="s">
        <v>16</v>
      </c>
    </row>
    <row r="1092" spans="1:4" x14ac:dyDescent="0.3">
      <c r="A1092" s="16">
        <v>1089</v>
      </c>
      <c r="B1092" s="7" t="s">
        <v>5163</v>
      </c>
      <c r="C1092" s="16" t="s">
        <v>1889</v>
      </c>
      <c r="D1092" s="16" t="s">
        <v>16</v>
      </c>
    </row>
    <row r="1093" spans="1:4" x14ac:dyDescent="0.3">
      <c r="A1093" s="16">
        <v>1090</v>
      </c>
      <c r="B1093" s="7" t="s">
        <v>5374</v>
      </c>
      <c r="C1093" s="16" t="s">
        <v>1889</v>
      </c>
      <c r="D1093" s="16" t="s">
        <v>16</v>
      </c>
    </row>
    <row r="1094" spans="1:4" x14ac:dyDescent="0.3">
      <c r="A1094" s="16">
        <v>1091</v>
      </c>
      <c r="B1094" s="7" t="s">
        <v>5376</v>
      </c>
      <c r="C1094" s="16" t="s">
        <v>1889</v>
      </c>
      <c r="D1094" s="16" t="s">
        <v>16</v>
      </c>
    </row>
    <row r="1095" spans="1:4" x14ac:dyDescent="0.3">
      <c r="A1095" s="16">
        <v>1092</v>
      </c>
      <c r="B1095" s="7" t="s">
        <v>5166</v>
      </c>
      <c r="C1095" s="16" t="s">
        <v>1889</v>
      </c>
      <c r="D1095" s="16" t="s">
        <v>16</v>
      </c>
    </row>
    <row r="1096" spans="1:4" x14ac:dyDescent="0.3">
      <c r="A1096" s="16">
        <v>1093</v>
      </c>
      <c r="B1096" s="7" t="s">
        <v>2606</v>
      </c>
      <c r="C1096" s="16" t="s">
        <v>1889</v>
      </c>
      <c r="D1096" s="16" t="s">
        <v>16</v>
      </c>
    </row>
    <row r="1097" spans="1:4" x14ac:dyDescent="0.3">
      <c r="A1097" s="16">
        <v>1094</v>
      </c>
      <c r="B1097" s="7" t="s">
        <v>2605</v>
      </c>
      <c r="C1097" s="16" t="s">
        <v>1889</v>
      </c>
      <c r="D1097" s="16" t="s">
        <v>16</v>
      </c>
    </row>
    <row r="1098" spans="1:4" x14ac:dyDescent="0.3">
      <c r="A1098" s="16">
        <v>1095</v>
      </c>
      <c r="B1098" s="7" t="s">
        <v>2612</v>
      </c>
      <c r="C1098" s="16" t="s">
        <v>1889</v>
      </c>
      <c r="D1098" s="16" t="s">
        <v>16</v>
      </c>
    </row>
    <row r="1099" spans="1:4" x14ac:dyDescent="0.3">
      <c r="A1099" s="16">
        <v>1096</v>
      </c>
      <c r="B1099" s="7" t="s">
        <v>2610</v>
      </c>
      <c r="C1099" s="16" t="s">
        <v>1889</v>
      </c>
      <c r="D1099" s="16" t="s">
        <v>16</v>
      </c>
    </row>
    <row r="1100" spans="1:4" x14ac:dyDescent="0.3">
      <c r="A1100" s="16">
        <v>1097</v>
      </c>
      <c r="B1100" s="7" t="s">
        <v>2613</v>
      </c>
      <c r="C1100" s="16" t="s">
        <v>1889</v>
      </c>
      <c r="D1100" s="16" t="s">
        <v>16</v>
      </c>
    </row>
    <row r="1101" spans="1:4" x14ac:dyDescent="0.3">
      <c r="A1101" s="16">
        <v>1098</v>
      </c>
      <c r="B1101" s="7" t="s">
        <v>2614</v>
      </c>
      <c r="C1101" s="16" t="s">
        <v>1889</v>
      </c>
      <c r="D1101" s="16" t="s">
        <v>16</v>
      </c>
    </row>
    <row r="1102" spans="1:4" x14ac:dyDescent="0.3">
      <c r="A1102" s="16">
        <v>1099</v>
      </c>
      <c r="B1102" s="7" t="s">
        <v>2607</v>
      </c>
      <c r="C1102" s="16" t="s">
        <v>1889</v>
      </c>
      <c r="D1102" s="16" t="s">
        <v>16</v>
      </c>
    </row>
    <row r="1103" spans="1:4" x14ac:dyDescent="0.3">
      <c r="A1103" s="16">
        <v>1100</v>
      </c>
      <c r="B1103" s="7" t="s">
        <v>4775</v>
      </c>
      <c r="C1103" s="16" t="s">
        <v>1889</v>
      </c>
      <c r="D1103" s="16" t="s">
        <v>16</v>
      </c>
    </row>
    <row r="1104" spans="1:4" x14ac:dyDescent="0.3">
      <c r="A1104" s="16">
        <v>1101</v>
      </c>
      <c r="B1104" s="7" t="s">
        <v>4780</v>
      </c>
      <c r="C1104" s="16" t="s">
        <v>1889</v>
      </c>
      <c r="D1104" s="16" t="s">
        <v>16</v>
      </c>
    </row>
    <row r="1105" spans="1:4" x14ac:dyDescent="0.3">
      <c r="A1105" s="16">
        <v>1102</v>
      </c>
      <c r="B1105" s="7" t="s">
        <v>5400</v>
      </c>
      <c r="C1105" s="16" t="s">
        <v>1889</v>
      </c>
      <c r="D1105" s="16" t="s">
        <v>16</v>
      </c>
    </row>
    <row r="1106" spans="1:4" x14ac:dyDescent="0.3">
      <c r="A1106" s="16">
        <v>1103</v>
      </c>
      <c r="B1106" s="7" t="s">
        <v>4778</v>
      </c>
      <c r="C1106" s="16" t="s">
        <v>1889</v>
      </c>
      <c r="D1106" s="16" t="s">
        <v>16</v>
      </c>
    </row>
    <row r="1107" spans="1:4" x14ac:dyDescent="0.3">
      <c r="A1107" s="16">
        <v>1104</v>
      </c>
      <c r="B1107" s="7" t="s">
        <v>3925</v>
      </c>
      <c r="C1107" s="16" t="s">
        <v>1889</v>
      </c>
      <c r="D1107" s="16" t="s">
        <v>16</v>
      </c>
    </row>
    <row r="1108" spans="1:4" x14ac:dyDescent="0.3">
      <c r="A1108" s="16">
        <v>1105</v>
      </c>
      <c r="B1108" s="7" t="s">
        <v>5403</v>
      </c>
      <c r="C1108" s="16" t="s">
        <v>1889</v>
      </c>
      <c r="D1108" s="16" t="s">
        <v>16</v>
      </c>
    </row>
    <row r="1109" spans="1:4" x14ac:dyDescent="0.3">
      <c r="A1109" s="16">
        <v>1106</v>
      </c>
      <c r="B1109" s="7" t="s">
        <v>3924</v>
      </c>
      <c r="C1109" s="16" t="s">
        <v>1889</v>
      </c>
      <c r="D1109" s="16" t="s">
        <v>16</v>
      </c>
    </row>
    <row r="1110" spans="1:4" x14ac:dyDescent="0.3">
      <c r="A1110" s="16">
        <v>1107</v>
      </c>
      <c r="B1110" s="7" t="s">
        <v>3933</v>
      </c>
      <c r="C1110" s="16" t="s">
        <v>1889</v>
      </c>
      <c r="D1110" s="16" t="s">
        <v>16</v>
      </c>
    </row>
    <row r="1111" spans="1:4" x14ac:dyDescent="0.3">
      <c r="A1111" s="16">
        <v>1108</v>
      </c>
      <c r="B1111" s="7" t="s">
        <v>3932</v>
      </c>
      <c r="C1111" s="16" t="s">
        <v>1889</v>
      </c>
      <c r="D1111" s="16" t="s">
        <v>16</v>
      </c>
    </row>
    <row r="1112" spans="1:4" x14ac:dyDescent="0.3">
      <c r="A1112" s="16">
        <v>1109</v>
      </c>
      <c r="B1112" s="7" t="s">
        <v>5404</v>
      </c>
      <c r="C1112" s="16" t="s">
        <v>1889</v>
      </c>
      <c r="D1112" s="16" t="s">
        <v>16</v>
      </c>
    </row>
    <row r="1113" spans="1:4" x14ac:dyDescent="0.3">
      <c r="A1113" s="16">
        <v>1110</v>
      </c>
      <c r="B1113" s="7" t="s">
        <v>5405</v>
      </c>
      <c r="C1113" s="16" t="s">
        <v>1889</v>
      </c>
      <c r="D1113" s="16" t="s">
        <v>16</v>
      </c>
    </row>
    <row r="1114" spans="1:4" x14ac:dyDescent="0.3">
      <c r="A1114" s="16">
        <v>1111</v>
      </c>
      <c r="B1114" s="7" t="s">
        <v>3922</v>
      </c>
      <c r="C1114" s="16" t="s">
        <v>1889</v>
      </c>
      <c r="D1114" s="16" t="s">
        <v>16</v>
      </c>
    </row>
    <row r="1115" spans="1:4" x14ac:dyDescent="0.3">
      <c r="A1115" s="16">
        <v>1112</v>
      </c>
      <c r="B1115" s="7" t="s">
        <v>5406</v>
      </c>
      <c r="C1115" s="16" t="s">
        <v>1889</v>
      </c>
      <c r="D1115" s="16" t="s">
        <v>16</v>
      </c>
    </row>
    <row r="1116" spans="1:4" x14ac:dyDescent="0.3">
      <c r="A1116" s="16">
        <v>1113</v>
      </c>
      <c r="B1116" s="7" t="s">
        <v>5407</v>
      </c>
      <c r="C1116" s="16" t="s">
        <v>1889</v>
      </c>
      <c r="D1116" s="16" t="s">
        <v>16</v>
      </c>
    </row>
    <row r="1117" spans="1:4" x14ac:dyDescent="0.3">
      <c r="A1117" s="16">
        <v>1114</v>
      </c>
      <c r="B1117" s="7" t="s">
        <v>5408</v>
      </c>
      <c r="C1117" s="16" t="s">
        <v>1889</v>
      </c>
      <c r="D1117" s="16" t="s">
        <v>16</v>
      </c>
    </row>
    <row r="1118" spans="1:4" x14ac:dyDescent="0.3">
      <c r="A1118" s="16">
        <v>1115</v>
      </c>
      <c r="B1118" s="7" t="s">
        <v>3930</v>
      </c>
      <c r="C1118" s="16" t="s">
        <v>1889</v>
      </c>
      <c r="D1118" s="16" t="s">
        <v>16</v>
      </c>
    </row>
    <row r="1119" spans="1:4" x14ac:dyDescent="0.3">
      <c r="A1119" s="16">
        <v>1116</v>
      </c>
      <c r="B1119" s="7" t="s">
        <v>3931</v>
      </c>
      <c r="C1119" s="16" t="s">
        <v>1889</v>
      </c>
      <c r="D1119" s="16" t="s">
        <v>16</v>
      </c>
    </row>
    <row r="1120" spans="1:4" x14ac:dyDescent="0.3">
      <c r="A1120" s="16">
        <v>1117</v>
      </c>
      <c r="B1120" s="7" t="s">
        <v>5412</v>
      </c>
      <c r="C1120" s="16" t="s">
        <v>1889</v>
      </c>
      <c r="D1120" s="16" t="s">
        <v>16</v>
      </c>
    </row>
    <row r="1121" spans="1:4" x14ac:dyDescent="0.3">
      <c r="A1121" s="16">
        <v>1118</v>
      </c>
      <c r="B1121" s="7" t="s">
        <v>5413</v>
      </c>
      <c r="C1121" s="16" t="s">
        <v>1889</v>
      </c>
      <c r="D1121" s="16" t="s">
        <v>16</v>
      </c>
    </row>
    <row r="1122" spans="1:4" x14ac:dyDescent="0.3">
      <c r="A1122" s="16">
        <v>1119</v>
      </c>
      <c r="B1122" s="7" t="s">
        <v>5418</v>
      </c>
      <c r="C1122" s="16" t="s">
        <v>1889</v>
      </c>
      <c r="D1122" s="16" t="s">
        <v>16</v>
      </c>
    </row>
    <row r="1123" spans="1:4" x14ac:dyDescent="0.3">
      <c r="A1123" s="16">
        <v>1120</v>
      </c>
      <c r="B1123" s="7" t="s">
        <v>5417</v>
      </c>
      <c r="C1123" s="16" t="s">
        <v>1889</v>
      </c>
      <c r="D1123" s="16" t="s">
        <v>16</v>
      </c>
    </row>
    <row r="1124" spans="1:4" x14ac:dyDescent="0.3">
      <c r="A1124" s="16">
        <v>1121</v>
      </c>
      <c r="B1124" s="7" t="s">
        <v>5420</v>
      </c>
      <c r="C1124" s="16" t="s">
        <v>1889</v>
      </c>
      <c r="D1124" s="16" t="s">
        <v>16</v>
      </c>
    </row>
    <row r="1125" spans="1:4" x14ac:dyDescent="0.3">
      <c r="A1125" s="16">
        <v>1122</v>
      </c>
      <c r="B1125" s="7" t="s">
        <v>5421</v>
      </c>
      <c r="C1125" s="16" t="s">
        <v>1889</v>
      </c>
      <c r="D1125" s="16" t="s">
        <v>16</v>
      </c>
    </row>
    <row r="1126" spans="1:4" x14ac:dyDescent="0.3">
      <c r="A1126" s="16">
        <v>1123</v>
      </c>
      <c r="B1126" s="7" t="s">
        <v>5419</v>
      </c>
      <c r="C1126" s="16" t="s">
        <v>1889</v>
      </c>
      <c r="D1126" s="16" t="s">
        <v>16</v>
      </c>
    </row>
    <row r="1127" spans="1:4" x14ac:dyDescent="0.3">
      <c r="A1127" s="16">
        <v>1124</v>
      </c>
      <c r="B1127" s="7" t="s">
        <v>5425</v>
      </c>
      <c r="C1127" s="16" t="s">
        <v>1889</v>
      </c>
      <c r="D1127" s="16" t="s">
        <v>16</v>
      </c>
    </row>
    <row r="1128" spans="1:4" x14ac:dyDescent="0.3">
      <c r="A1128" s="16">
        <v>1125</v>
      </c>
      <c r="B1128" s="8" t="s">
        <v>6005</v>
      </c>
      <c r="C1128" s="21" t="s">
        <v>1889</v>
      </c>
      <c r="D1128" s="16" t="s">
        <v>245</v>
      </c>
    </row>
    <row r="1129" spans="1:4" x14ac:dyDescent="0.3">
      <c r="A1129" s="16">
        <v>1126</v>
      </c>
      <c r="B1129" s="8" t="s">
        <v>6007</v>
      </c>
      <c r="C1129" s="21" t="s">
        <v>1889</v>
      </c>
      <c r="D1129" s="16" t="s">
        <v>245</v>
      </c>
    </row>
    <row r="1130" spans="1:4" x14ac:dyDescent="0.3">
      <c r="A1130" s="16">
        <v>1127</v>
      </c>
      <c r="B1130" s="7" t="s">
        <v>2120</v>
      </c>
      <c r="C1130" s="19" t="s">
        <v>1889</v>
      </c>
      <c r="D1130" s="16" t="s">
        <v>245</v>
      </c>
    </row>
    <row r="1131" spans="1:4" x14ac:dyDescent="0.3">
      <c r="A1131" s="16">
        <v>1128</v>
      </c>
      <c r="B1131" s="7" t="s">
        <v>3617</v>
      </c>
      <c r="C1131" s="19" t="s">
        <v>1889</v>
      </c>
      <c r="D1131" s="16" t="s">
        <v>245</v>
      </c>
    </row>
    <row r="1132" spans="1:4" x14ac:dyDescent="0.3">
      <c r="A1132" s="16">
        <v>1129</v>
      </c>
      <c r="B1132" s="7" t="s">
        <v>2125</v>
      </c>
      <c r="C1132" s="19" t="s">
        <v>1889</v>
      </c>
      <c r="D1132" s="16" t="s">
        <v>245</v>
      </c>
    </row>
    <row r="1133" spans="1:4" x14ac:dyDescent="0.3">
      <c r="A1133" s="16">
        <v>1130</v>
      </c>
      <c r="B1133" s="7" t="s">
        <v>5245</v>
      </c>
      <c r="C1133" s="19" t="s">
        <v>1889</v>
      </c>
      <c r="D1133" s="16" t="s">
        <v>245</v>
      </c>
    </row>
    <row r="1134" spans="1:4" x14ac:dyDescent="0.3">
      <c r="A1134" s="16">
        <v>1131</v>
      </c>
      <c r="B1134" s="7" t="s">
        <v>6013</v>
      </c>
      <c r="C1134" s="21" t="s">
        <v>1889</v>
      </c>
      <c r="D1134" s="16" t="s">
        <v>245</v>
      </c>
    </row>
    <row r="1135" spans="1:4" x14ac:dyDescent="0.3">
      <c r="A1135" s="16">
        <v>1132</v>
      </c>
      <c r="B1135" s="7" t="s">
        <v>6116</v>
      </c>
      <c r="C1135" s="21" t="s">
        <v>1889</v>
      </c>
      <c r="D1135" s="16" t="s">
        <v>245</v>
      </c>
    </row>
    <row r="1136" spans="1:4" x14ac:dyDescent="0.3">
      <c r="A1136" s="16">
        <v>1133</v>
      </c>
      <c r="B1136" s="7" t="s">
        <v>6014</v>
      </c>
      <c r="C1136" s="21" t="s">
        <v>1889</v>
      </c>
      <c r="D1136" s="16" t="s">
        <v>245</v>
      </c>
    </row>
    <row r="1137" spans="1:4" x14ac:dyDescent="0.3">
      <c r="A1137" s="16">
        <v>1134</v>
      </c>
      <c r="B1137" s="7" t="s">
        <v>6117</v>
      </c>
      <c r="C1137" s="21" t="s">
        <v>1889</v>
      </c>
      <c r="D1137" s="16" t="s">
        <v>245</v>
      </c>
    </row>
    <row r="1138" spans="1:4" x14ac:dyDescent="0.3">
      <c r="A1138" s="16">
        <v>1135</v>
      </c>
      <c r="B1138" s="9" t="s">
        <v>2411</v>
      </c>
      <c r="C1138" s="21" t="s">
        <v>1889</v>
      </c>
      <c r="D1138" s="16" t="s">
        <v>245</v>
      </c>
    </row>
    <row r="1139" spans="1:4" x14ac:dyDescent="0.3">
      <c r="A1139" s="16">
        <v>1136</v>
      </c>
      <c r="B1139" s="7" t="s">
        <v>2409</v>
      </c>
      <c r="C1139" s="21" t="s">
        <v>1889</v>
      </c>
      <c r="D1139" s="16" t="s">
        <v>245</v>
      </c>
    </row>
    <row r="1140" spans="1:4" x14ac:dyDescent="0.3">
      <c r="A1140" s="16">
        <v>1137</v>
      </c>
      <c r="B1140" s="30" t="s">
        <v>6119</v>
      </c>
      <c r="C1140" s="21" t="s">
        <v>1889</v>
      </c>
      <c r="D1140" s="16" t="s">
        <v>245</v>
      </c>
    </row>
    <row r="1141" spans="1:4" x14ac:dyDescent="0.3">
      <c r="A1141" s="16">
        <v>1138</v>
      </c>
      <c r="B1141" s="32" t="s">
        <v>6120</v>
      </c>
      <c r="C1141" s="21" t="s">
        <v>1889</v>
      </c>
      <c r="D1141" s="16" t="s">
        <v>245</v>
      </c>
    </row>
    <row r="1142" spans="1:4" x14ac:dyDescent="0.3">
      <c r="A1142" s="16">
        <v>1139</v>
      </c>
      <c r="B1142" s="7" t="s">
        <v>6121</v>
      </c>
      <c r="C1142" s="21" t="s">
        <v>1889</v>
      </c>
      <c r="D1142" s="16" t="s">
        <v>245</v>
      </c>
    </row>
    <row r="1143" spans="1:4" x14ac:dyDescent="0.3">
      <c r="A1143" s="16">
        <v>1140</v>
      </c>
      <c r="B1143" s="32" t="s">
        <v>6122</v>
      </c>
      <c r="C1143" s="21" t="s">
        <v>1889</v>
      </c>
      <c r="D1143" s="16" t="s">
        <v>245</v>
      </c>
    </row>
    <row r="1144" spans="1:4" x14ac:dyDescent="0.3">
      <c r="A1144" s="16">
        <v>1141</v>
      </c>
      <c r="B1144" s="7" t="s">
        <v>2405</v>
      </c>
      <c r="C1144" s="21" t="s">
        <v>1889</v>
      </c>
      <c r="D1144" s="16" t="s">
        <v>245</v>
      </c>
    </row>
    <row r="1145" spans="1:4" x14ac:dyDescent="0.3">
      <c r="A1145" s="16">
        <v>1142</v>
      </c>
      <c r="B1145" s="7" t="s">
        <v>6123</v>
      </c>
      <c r="C1145" s="21" t="s">
        <v>1889</v>
      </c>
      <c r="D1145" s="16" t="s">
        <v>245</v>
      </c>
    </row>
    <row r="1146" spans="1:4" x14ac:dyDescent="0.3">
      <c r="A1146" s="16">
        <v>1143</v>
      </c>
      <c r="B1146" s="7" t="s">
        <v>6124</v>
      </c>
      <c r="C1146" s="21" t="s">
        <v>1889</v>
      </c>
      <c r="D1146" s="16" t="s">
        <v>245</v>
      </c>
    </row>
    <row r="1147" spans="1:4" x14ac:dyDescent="0.3">
      <c r="A1147" s="16">
        <v>1144</v>
      </c>
      <c r="B1147" s="7" t="s">
        <v>6125</v>
      </c>
      <c r="C1147" s="21" t="s">
        <v>1889</v>
      </c>
      <c r="D1147" s="16" t="s">
        <v>245</v>
      </c>
    </row>
    <row r="1148" spans="1:4" x14ac:dyDescent="0.3">
      <c r="A1148" s="16">
        <v>1145</v>
      </c>
      <c r="B1148" s="7" t="s">
        <v>6126</v>
      </c>
      <c r="C1148" s="21" t="s">
        <v>1889</v>
      </c>
      <c r="D1148" s="16" t="s">
        <v>245</v>
      </c>
    </row>
    <row r="1149" spans="1:4" x14ac:dyDescent="0.3">
      <c r="A1149" s="16">
        <v>1146</v>
      </c>
      <c r="B1149" s="7" t="s">
        <v>6127</v>
      </c>
      <c r="C1149" s="21" t="s">
        <v>1889</v>
      </c>
      <c r="D1149" s="16" t="s">
        <v>245</v>
      </c>
    </row>
    <row r="1150" spans="1:4" x14ac:dyDescent="0.3">
      <c r="A1150" s="16">
        <v>1147</v>
      </c>
      <c r="B1150" s="34" t="s">
        <v>6128</v>
      </c>
      <c r="C1150" s="21" t="s">
        <v>1889</v>
      </c>
      <c r="D1150" s="16" t="s">
        <v>245</v>
      </c>
    </row>
    <row r="1151" spans="1:4" x14ac:dyDescent="0.3">
      <c r="A1151" s="16">
        <v>1148</v>
      </c>
      <c r="B1151" s="30" t="s">
        <v>6129</v>
      </c>
      <c r="C1151" s="21" t="s">
        <v>1889</v>
      </c>
      <c r="D1151" s="16" t="s">
        <v>245</v>
      </c>
    </row>
    <row r="1152" spans="1:4" ht="28.2" x14ac:dyDescent="0.3">
      <c r="A1152" s="16">
        <v>1149</v>
      </c>
      <c r="B1152" s="14" t="s">
        <v>6130</v>
      </c>
      <c r="C1152" s="21" t="s">
        <v>1889</v>
      </c>
      <c r="D1152" s="16" t="s">
        <v>245</v>
      </c>
    </row>
    <row r="1153" spans="1:4" x14ac:dyDescent="0.3">
      <c r="A1153" s="16">
        <v>1150</v>
      </c>
      <c r="B1153" s="30" t="s">
        <v>6131</v>
      </c>
      <c r="C1153" s="21" t="s">
        <v>1889</v>
      </c>
      <c r="D1153" s="16" t="s">
        <v>245</v>
      </c>
    </row>
    <row r="1154" spans="1:4" x14ac:dyDescent="0.3">
      <c r="A1154" s="16">
        <v>1151</v>
      </c>
      <c r="B1154" s="30" t="s">
        <v>6132</v>
      </c>
      <c r="C1154" s="21" t="s">
        <v>1889</v>
      </c>
      <c r="D1154" s="16" t="s">
        <v>245</v>
      </c>
    </row>
    <row r="1155" spans="1:4" x14ac:dyDescent="0.3">
      <c r="A1155" s="16">
        <v>1152</v>
      </c>
      <c r="B1155" s="7" t="s">
        <v>6133</v>
      </c>
      <c r="C1155" s="21" t="s">
        <v>1889</v>
      </c>
      <c r="D1155" s="16" t="s">
        <v>245</v>
      </c>
    </row>
    <row r="1156" spans="1:4" x14ac:dyDescent="0.3">
      <c r="A1156" s="16">
        <v>1153</v>
      </c>
      <c r="B1156" s="13" t="s">
        <v>2253</v>
      </c>
      <c r="C1156" s="31" t="s">
        <v>1889</v>
      </c>
      <c r="D1156" s="31" t="s">
        <v>16</v>
      </c>
    </row>
    <row r="1157" spans="1:4" x14ac:dyDescent="0.3">
      <c r="A1157" s="16">
        <v>1154</v>
      </c>
      <c r="B1157" s="13" t="s">
        <v>6697</v>
      </c>
      <c r="C1157" s="31" t="s">
        <v>1889</v>
      </c>
      <c r="D1157" s="31" t="s">
        <v>16</v>
      </c>
    </row>
    <row r="1158" spans="1:4" x14ac:dyDescent="0.3">
      <c r="A1158" s="16">
        <v>1155</v>
      </c>
      <c r="B1158" s="13" t="s">
        <v>2250</v>
      </c>
      <c r="C1158" s="31" t="s">
        <v>1889</v>
      </c>
      <c r="D1158" s="31" t="s">
        <v>16</v>
      </c>
    </row>
    <row r="1159" spans="1:4" x14ac:dyDescent="0.3">
      <c r="A1159" s="16">
        <v>1156</v>
      </c>
      <c r="B1159" s="33" t="s">
        <v>6698</v>
      </c>
      <c r="C1159" s="31" t="s">
        <v>1889</v>
      </c>
      <c r="D1159" s="31" t="s">
        <v>16</v>
      </c>
    </row>
    <row r="1160" spans="1:4" x14ac:dyDescent="0.3">
      <c r="A1160" s="16">
        <v>1157</v>
      </c>
      <c r="B1160" s="13" t="s">
        <v>6699</v>
      </c>
      <c r="C1160" s="31" t="s">
        <v>1889</v>
      </c>
      <c r="D1160" s="31" t="s">
        <v>16</v>
      </c>
    </row>
    <row r="1161" spans="1:4" x14ac:dyDescent="0.3">
      <c r="A1161" s="16">
        <v>1158</v>
      </c>
      <c r="B1161" s="33" t="s">
        <v>6700</v>
      </c>
      <c r="C1161" s="31" t="s">
        <v>1889</v>
      </c>
      <c r="D1161" s="31" t="s">
        <v>16</v>
      </c>
    </row>
    <row r="1162" spans="1:4" x14ac:dyDescent="0.3">
      <c r="A1162" s="16">
        <v>1159</v>
      </c>
      <c r="B1162" s="13" t="s">
        <v>892</v>
      </c>
      <c r="C1162" s="31" t="s">
        <v>1889</v>
      </c>
      <c r="D1162" s="31" t="s">
        <v>16</v>
      </c>
    </row>
    <row r="1163" spans="1:4" x14ac:dyDescent="0.3">
      <c r="A1163" s="16">
        <v>1160</v>
      </c>
      <c r="B1163" s="13" t="s">
        <v>6701</v>
      </c>
      <c r="C1163" s="31" t="s">
        <v>1889</v>
      </c>
      <c r="D1163" s="31" t="s">
        <v>16</v>
      </c>
    </row>
    <row r="1164" spans="1:4" x14ac:dyDescent="0.3">
      <c r="A1164" s="16">
        <v>1161</v>
      </c>
      <c r="B1164" s="13" t="s">
        <v>6702</v>
      </c>
      <c r="C1164" s="31" t="s">
        <v>1889</v>
      </c>
      <c r="D1164" s="31" t="s">
        <v>16</v>
      </c>
    </row>
    <row r="1165" spans="1:4" x14ac:dyDescent="0.3">
      <c r="A1165" s="16">
        <v>1162</v>
      </c>
      <c r="B1165" s="13" t="s">
        <v>2256</v>
      </c>
      <c r="C1165" s="31" t="s">
        <v>1889</v>
      </c>
      <c r="D1165" s="31" t="s">
        <v>16</v>
      </c>
    </row>
    <row r="1166" spans="1:4" x14ac:dyDescent="0.3">
      <c r="A1166" s="16">
        <v>1163</v>
      </c>
      <c r="B1166" s="13" t="s">
        <v>6703</v>
      </c>
      <c r="C1166" s="31" t="s">
        <v>1889</v>
      </c>
      <c r="D1166" s="31" t="s">
        <v>16</v>
      </c>
    </row>
    <row r="1167" spans="1:4" x14ac:dyDescent="0.3">
      <c r="A1167" s="16">
        <v>1164</v>
      </c>
      <c r="B1167" s="13" t="s">
        <v>6704</v>
      </c>
      <c r="C1167" s="31" t="s">
        <v>1889</v>
      </c>
      <c r="D1167" s="31" t="s">
        <v>16</v>
      </c>
    </row>
    <row r="1168" spans="1:4" x14ac:dyDescent="0.3">
      <c r="A1168" s="16">
        <v>1165</v>
      </c>
      <c r="B1168" s="33" t="s">
        <v>6705</v>
      </c>
      <c r="C1168" s="31" t="s">
        <v>1889</v>
      </c>
      <c r="D1168" s="31" t="s">
        <v>16</v>
      </c>
    </row>
    <row r="1169" spans="1:4" x14ac:dyDescent="0.3">
      <c r="A1169" s="16">
        <v>1166</v>
      </c>
      <c r="B1169" s="13" t="s">
        <v>5099</v>
      </c>
      <c r="C1169" s="31" t="s">
        <v>1889</v>
      </c>
      <c r="D1169" s="31" t="s">
        <v>16</v>
      </c>
    </row>
    <row r="1170" spans="1:4" x14ac:dyDescent="0.3">
      <c r="A1170" s="16">
        <v>1167</v>
      </c>
      <c r="B1170" s="13" t="s">
        <v>6492</v>
      </c>
      <c r="C1170" s="31" t="s">
        <v>1889</v>
      </c>
      <c r="D1170" s="31" t="s">
        <v>16</v>
      </c>
    </row>
    <row r="1171" spans="1:4" x14ac:dyDescent="0.3">
      <c r="A1171" s="16">
        <v>1168</v>
      </c>
      <c r="B1171" s="13" t="s">
        <v>6494</v>
      </c>
      <c r="C1171" s="31" t="s">
        <v>1889</v>
      </c>
      <c r="D1171" s="31" t="s">
        <v>16</v>
      </c>
    </row>
    <row r="1172" spans="1:4" x14ac:dyDescent="0.3">
      <c r="A1172" s="16">
        <v>1169</v>
      </c>
      <c r="B1172" s="13" t="s">
        <v>6493</v>
      </c>
      <c r="C1172" s="31" t="s">
        <v>1889</v>
      </c>
      <c r="D1172" s="31" t="s">
        <v>16</v>
      </c>
    </row>
    <row r="1173" spans="1:4" x14ac:dyDescent="0.3">
      <c r="A1173" s="16">
        <v>1170</v>
      </c>
      <c r="B1173" s="33" t="s">
        <v>6496</v>
      </c>
      <c r="C1173" s="31" t="s">
        <v>1889</v>
      </c>
      <c r="D1173" s="31" t="s">
        <v>16</v>
      </c>
    </row>
    <row r="1174" spans="1:4" x14ac:dyDescent="0.3">
      <c r="A1174" s="16">
        <v>1171</v>
      </c>
      <c r="B1174" s="13" t="s">
        <v>5289</v>
      </c>
      <c r="C1174" s="31" t="s">
        <v>1889</v>
      </c>
      <c r="D1174" s="31" t="s">
        <v>16</v>
      </c>
    </row>
    <row r="1175" spans="1:4" x14ac:dyDescent="0.3">
      <c r="A1175" s="16">
        <v>1172</v>
      </c>
      <c r="B1175" s="13" t="s">
        <v>6708</v>
      </c>
      <c r="C1175" s="31" t="s">
        <v>1889</v>
      </c>
      <c r="D1175" s="31" t="s">
        <v>16</v>
      </c>
    </row>
    <row r="1176" spans="1:4" x14ac:dyDescent="0.3">
      <c r="A1176" s="16">
        <v>1173</v>
      </c>
      <c r="B1176" s="13" t="s">
        <v>6709</v>
      </c>
      <c r="C1176" s="31" t="s">
        <v>1889</v>
      </c>
      <c r="D1176" s="31" t="s">
        <v>16</v>
      </c>
    </row>
    <row r="1177" spans="1:4" x14ac:dyDescent="0.3">
      <c r="A1177" s="16">
        <v>1174</v>
      </c>
      <c r="B1177" s="13" t="s">
        <v>6710</v>
      </c>
      <c r="C1177" s="31" t="s">
        <v>1889</v>
      </c>
      <c r="D1177" s="31" t="s">
        <v>16</v>
      </c>
    </row>
    <row r="1178" spans="1:4" x14ac:dyDescent="0.3">
      <c r="A1178" s="16">
        <v>1175</v>
      </c>
      <c r="B1178" s="13" t="s">
        <v>6510</v>
      </c>
      <c r="C1178" s="31" t="s">
        <v>1889</v>
      </c>
      <c r="D1178" s="31" t="s">
        <v>16</v>
      </c>
    </row>
    <row r="1179" spans="1:4" x14ac:dyDescent="0.3">
      <c r="A1179" s="16">
        <v>1176</v>
      </c>
      <c r="B1179" s="13" t="s">
        <v>6509</v>
      </c>
      <c r="C1179" s="31" t="s">
        <v>1889</v>
      </c>
      <c r="D1179" s="31" t="s">
        <v>16</v>
      </c>
    </row>
    <row r="1180" spans="1:4" x14ac:dyDescent="0.3">
      <c r="A1180" s="16">
        <v>1177</v>
      </c>
      <c r="B1180" s="13" t="s">
        <v>6505</v>
      </c>
      <c r="C1180" s="31" t="s">
        <v>1889</v>
      </c>
      <c r="D1180" s="31" t="s">
        <v>16</v>
      </c>
    </row>
    <row r="1181" spans="1:4" x14ac:dyDescent="0.3">
      <c r="A1181" s="16">
        <v>1178</v>
      </c>
      <c r="B1181" s="13" t="s">
        <v>6711</v>
      </c>
      <c r="C1181" s="31" t="s">
        <v>1889</v>
      </c>
      <c r="D1181" s="31" t="s">
        <v>16</v>
      </c>
    </row>
    <row r="1182" spans="1:4" x14ac:dyDescent="0.3">
      <c r="A1182" s="16">
        <v>1179</v>
      </c>
      <c r="B1182" s="13" t="s">
        <v>6513</v>
      </c>
      <c r="C1182" s="31" t="s">
        <v>1889</v>
      </c>
      <c r="D1182" s="31" t="s">
        <v>16</v>
      </c>
    </row>
    <row r="1183" spans="1:4" x14ac:dyDescent="0.3">
      <c r="A1183" s="16">
        <v>1180</v>
      </c>
      <c r="B1183" s="13" t="s">
        <v>6502</v>
      </c>
      <c r="C1183" s="31" t="s">
        <v>1889</v>
      </c>
      <c r="D1183" s="31" t="s">
        <v>16</v>
      </c>
    </row>
    <row r="1184" spans="1:4" x14ac:dyDescent="0.3">
      <c r="A1184" s="16">
        <v>1181</v>
      </c>
      <c r="B1184" s="13" t="s">
        <v>6712</v>
      </c>
      <c r="C1184" s="31" t="s">
        <v>1889</v>
      </c>
      <c r="D1184" s="31" t="s">
        <v>16</v>
      </c>
    </row>
    <row r="1185" spans="1:4" x14ac:dyDescent="0.3">
      <c r="A1185" s="16">
        <v>1182</v>
      </c>
      <c r="B1185" s="13" t="s">
        <v>6516</v>
      </c>
      <c r="C1185" s="31" t="s">
        <v>1889</v>
      </c>
      <c r="D1185" s="31" t="s">
        <v>16</v>
      </c>
    </row>
    <row r="1186" spans="1:4" x14ac:dyDescent="0.3">
      <c r="A1186" s="16">
        <v>1183</v>
      </c>
      <c r="B1186" s="13" t="s">
        <v>5340</v>
      </c>
      <c r="C1186" s="31" t="s">
        <v>1889</v>
      </c>
      <c r="D1186" s="31" t="s">
        <v>16</v>
      </c>
    </row>
    <row r="1187" spans="1:4" x14ac:dyDescent="0.3">
      <c r="A1187" s="16">
        <v>1184</v>
      </c>
      <c r="B1187" s="13" t="s">
        <v>6713</v>
      </c>
      <c r="C1187" s="31" t="s">
        <v>1889</v>
      </c>
      <c r="D1187" s="31" t="s">
        <v>16</v>
      </c>
    </row>
    <row r="1188" spans="1:4" x14ac:dyDescent="0.3">
      <c r="A1188" s="16">
        <v>1185</v>
      </c>
      <c r="B1188" s="13" t="s">
        <v>6499</v>
      </c>
      <c r="C1188" s="31" t="s">
        <v>1889</v>
      </c>
      <c r="D1188" s="31" t="s">
        <v>16</v>
      </c>
    </row>
    <row r="1189" spans="1:4" x14ac:dyDescent="0.3">
      <c r="A1189" s="16">
        <v>1186</v>
      </c>
      <c r="B1189" s="13" t="s">
        <v>6506</v>
      </c>
      <c r="C1189" s="31" t="s">
        <v>1889</v>
      </c>
      <c r="D1189" s="31" t="s">
        <v>16</v>
      </c>
    </row>
    <row r="1190" spans="1:4" x14ac:dyDescent="0.3">
      <c r="A1190" s="16">
        <v>1187</v>
      </c>
      <c r="B1190" s="13" t="s">
        <v>6517</v>
      </c>
      <c r="C1190" s="31" t="s">
        <v>1889</v>
      </c>
      <c r="D1190" s="31" t="s">
        <v>16</v>
      </c>
    </row>
    <row r="1191" spans="1:4" x14ac:dyDescent="0.3">
      <c r="A1191" s="16">
        <v>1188</v>
      </c>
      <c r="B1191" s="13" t="s">
        <v>6515</v>
      </c>
      <c r="C1191" s="31" t="s">
        <v>1889</v>
      </c>
      <c r="D1191" s="31" t="s">
        <v>16</v>
      </c>
    </row>
    <row r="1192" spans="1:4" x14ac:dyDescent="0.3">
      <c r="A1192" s="16">
        <v>1189</v>
      </c>
      <c r="B1192" s="13" t="s">
        <v>6521</v>
      </c>
      <c r="C1192" s="31" t="s">
        <v>1889</v>
      </c>
      <c r="D1192" s="31" t="s">
        <v>16</v>
      </c>
    </row>
    <row r="1193" spans="1:4" x14ac:dyDescent="0.3">
      <c r="A1193" s="16">
        <v>1190</v>
      </c>
      <c r="B1193" s="13" t="s">
        <v>6522</v>
      </c>
      <c r="C1193" s="31" t="s">
        <v>1889</v>
      </c>
      <c r="D1193" s="31" t="s">
        <v>16</v>
      </c>
    </row>
    <row r="1194" spans="1:4" x14ac:dyDescent="0.3">
      <c r="A1194" s="16">
        <v>1191</v>
      </c>
      <c r="B1194" s="13" t="s">
        <v>6103</v>
      </c>
      <c r="C1194" s="31" t="s">
        <v>1889</v>
      </c>
      <c r="D1194" s="31" t="s">
        <v>16</v>
      </c>
    </row>
    <row r="1195" spans="1:4" x14ac:dyDescent="0.3">
      <c r="A1195" s="16">
        <v>1192</v>
      </c>
      <c r="B1195" s="13" t="s">
        <v>6715</v>
      </c>
      <c r="C1195" s="31" t="s">
        <v>1889</v>
      </c>
      <c r="D1195" s="31" t="s">
        <v>16</v>
      </c>
    </row>
    <row r="1196" spans="1:4" x14ac:dyDescent="0.3">
      <c r="A1196" s="16">
        <v>1193</v>
      </c>
      <c r="B1196" s="13" t="s">
        <v>6104</v>
      </c>
      <c r="C1196" s="31" t="s">
        <v>1889</v>
      </c>
      <c r="D1196" s="31" t="s">
        <v>16</v>
      </c>
    </row>
    <row r="1197" spans="1:4" x14ac:dyDescent="0.3">
      <c r="A1197" s="16">
        <v>1194</v>
      </c>
      <c r="B1197" s="13" t="s">
        <v>6554</v>
      </c>
      <c r="C1197" s="31" t="s">
        <v>1889</v>
      </c>
      <c r="D1197" s="31" t="s">
        <v>16</v>
      </c>
    </row>
    <row r="1198" spans="1:4" x14ac:dyDescent="0.3">
      <c r="A1198" s="16">
        <v>1195</v>
      </c>
      <c r="B1198" s="13" t="s">
        <v>6547</v>
      </c>
      <c r="C1198" s="31" t="s">
        <v>1889</v>
      </c>
      <c r="D1198" s="31" t="s">
        <v>16</v>
      </c>
    </row>
    <row r="1199" spans="1:4" x14ac:dyDescent="0.3">
      <c r="A1199" s="16">
        <v>1196</v>
      </c>
      <c r="B1199" s="13" t="s">
        <v>6717</v>
      </c>
      <c r="C1199" s="31" t="s">
        <v>1889</v>
      </c>
      <c r="D1199" s="31" t="s">
        <v>16</v>
      </c>
    </row>
    <row r="1200" spans="1:4" x14ac:dyDescent="0.3">
      <c r="A1200" s="16">
        <v>1197</v>
      </c>
      <c r="B1200" s="13" t="s">
        <v>6549</v>
      </c>
      <c r="C1200" s="31" t="s">
        <v>1889</v>
      </c>
      <c r="D1200" s="31" t="s">
        <v>16</v>
      </c>
    </row>
    <row r="1201" spans="1:4" x14ac:dyDescent="0.3">
      <c r="A1201" s="16">
        <v>1198</v>
      </c>
      <c r="B1201" s="13" t="s">
        <v>6552</v>
      </c>
      <c r="C1201" s="31" t="s">
        <v>1889</v>
      </c>
      <c r="D1201" s="31" t="s">
        <v>16</v>
      </c>
    </row>
    <row r="1202" spans="1:4" x14ac:dyDescent="0.3">
      <c r="A1202" s="16">
        <v>1199</v>
      </c>
      <c r="B1202" s="13" t="s">
        <v>6561</v>
      </c>
      <c r="C1202" s="31" t="s">
        <v>1889</v>
      </c>
      <c r="D1202" s="31" t="s">
        <v>16</v>
      </c>
    </row>
    <row r="1203" spans="1:4" x14ac:dyDescent="0.3">
      <c r="A1203" s="16">
        <v>1200</v>
      </c>
      <c r="B1203" s="13" t="s">
        <v>6550</v>
      </c>
      <c r="C1203" s="31" t="s">
        <v>1889</v>
      </c>
      <c r="D1203" s="31" t="s">
        <v>16</v>
      </c>
    </row>
    <row r="1204" spans="1:4" x14ac:dyDescent="0.3">
      <c r="A1204" s="16">
        <v>1201</v>
      </c>
      <c r="B1204" s="13" t="s">
        <v>6718</v>
      </c>
      <c r="C1204" s="31" t="s">
        <v>1889</v>
      </c>
      <c r="D1204" s="31" t="s">
        <v>16</v>
      </c>
    </row>
    <row r="1205" spans="1:4" x14ac:dyDescent="0.3">
      <c r="A1205" s="16">
        <v>1202</v>
      </c>
      <c r="B1205" s="13" t="s">
        <v>6560</v>
      </c>
      <c r="C1205" s="31" t="s">
        <v>1889</v>
      </c>
      <c r="D1205" s="31" t="s">
        <v>16</v>
      </c>
    </row>
    <row r="1206" spans="1:4" x14ac:dyDescent="0.3">
      <c r="A1206" s="16">
        <v>1203</v>
      </c>
      <c r="B1206" s="13" t="s">
        <v>6719</v>
      </c>
      <c r="C1206" s="31" t="s">
        <v>1889</v>
      </c>
      <c r="D1206" s="31" t="s">
        <v>16</v>
      </c>
    </row>
    <row r="1207" spans="1:4" x14ac:dyDescent="0.3">
      <c r="A1207" s="16">
        <v>1204</v>
      </c>
      <c r="B1207" s="13" t="s">
        <v>6720</v>
      </c>
      <c r="C1207" s="31" t="s">
        <v>1889</v>
      </c>
      <c r="D1207" s="31" t="s">
        <v>16</v>
      </c>
    </row>
    <row r="1208" spans="1:4" x14ac:dyDescent="0.3">
      <c r="A1208" s="16">
        <v>1205</v>
      </c>
      <c r="B1208" s="13" t="s">
        <v>6721</v>
      </c>
      <c r="C1208" s="31" t="s">
        <v>1889</v>
      </c>
      <c r="D1208" s="31" t="s">
        <v>16</v>
      </c>
    </row>
    <row r="1209" spans="1:4" x14ac:dyDescent="0.3">
      <c r="A1209" s="16">
        <v>1206</v>
      </c>
      <c r="B1209" s="13" t="s">
        <v>6559</v>
      </c>
      <c r="C1209" s="31" t="s">
        <v>1889</v>
      </c>
      <c r="D1209" s="31" t="s">
        <v>16</v>
      </c>
    </row>
    <row r="1210" spans="1:4" x14ac:dyDescent="0.3">
      <c r="A1210" s="16">
        <v>1207</v>
      </c>
      <c r="B1210" s="13" t="s">
        <v>6551</v>
      </c>
      <c r="C1210" s="31" t="s">
        <v>1889</v>
      </c>
      <c r="D1210" s="31" t="s">
        <v>16</v>
      </c>
    </row>
    <row r="1211" spans="1:4" x14ac:dyDescent="0.3">
      <c r="A1211" s="16">
        <v>1208</v>
      </c>
      <c r="B1211" s="13" t="s">
        <v>6567</v>
      </c>
      <c r="C1211" s="31" t="s">
        <v>1889</v>
      </c>
      <c r="D1211" s="31" t="s">
        <v>16</v>
      </c>
    </row>
    <row r="1212" spans="1:4" x14ac:dyDescent="0.3">
      <c r="A1212" s="16">
        <v>1209</v>
      </c>
      <c r="B1212" s="33" t="s">
        <v>6572</v>
      </c>
      <c r="C1212" s="31" t="s">
        <v>1889</v>
      </c>
      <c r="D1212" s="31" t="s">
        <v>16</v>
      </c>
    </row>
    <row r="1213" spans="1:4" x14ac:dyDescent="0.3">
      <c r="A1213" s="16">
        <v>1210</v>
      </c>
      <c r="B1213" s="13" t="s">
        <v>6564</v>
      </c>
      <c r="C1213" s="31" t="s">
        <v>1889</v>
      </c>
      <c r="D1213" s="31" t="s">
        <v>16</v>
      </c>
    </row>
    <row r="1214" spans="1:4" x14ac:dyDescent="0.3">
      <c r="A1214" s="16">
        <v>1211</v>
      </c>
      <c r="B1214" s="30" t="s">
        <v>6571</v>
      </c>
      <c r="C1214" s="31" t="s">
        <v>1889</v>
      </c>
      <c r="D1214" s="31" t="s">
        <v>16</v>
      </c>
    </row>
    <row r="1215" spans="1:4" x14ac:dyDescent="0.3">
      <c r="A1215" s="16">
        <v>1212</v>
      </c>
      <c r="B1215" s="13" t="s">
        <v>6575</v>
      </c>
      <c r="C1215" s="31" t="s">
        <v>1889</v>
      </c>
      <c r="D1215" s="31" t="s">
        <v>16</v>
      </c>
    </row>
    <row r="1216" spans="1:4" x14ac:dyDescent="0.3">
      <c r="A1216" s="16">
        <v>1213</v>
      </c>
      <c r="B1216" s="13" t="s">
        <v>4740</v>
      </c>
      <c r="C1216" s="31" t="s">
        <v>1889</v>
      </c>
      <c r="D1216" s="31" t="s">
        <v>16</v>
      </c>
    </row>
    <row r="1217" spans="1:4" x14ac:dyDescent="0.3">
      <c r="A1217" s="16">
        <v>1214</v>
      </c>
      <c r="B1217" s="13" t="s">
        <v>4741</v>
      </c>
      <c r="C1217" s="31" t="s">
        <v>1889</v>
      </c>
      <c r="D1217" s="31" t="s">
        <v>16</v>
      </c>
    </row>
    <row r="1218" spans="1:4" x14ac:dyDescent="0.3">
      <c r="A1218" s="16">
        <v>1215</v>
      </c>
      <c r="B1218" s="13" t="s">
        <v>4744</v>
      </c>
      <c r="C1218" s="31" t="s">
        <v>1889</v>
      </c>
      <c r="D1218" s="31" t="s">
        <v>16</v>
      </c>
    </row>
    <row r="1219" spans="1:4" x14ac:dyDescent="0.3">
      <c r="A1219" s="16">
        <v>1216</v>
      </c>
      <c r="B1219" s="33" t="s">
        <v>4745</v>
      </c>
      <c r="C1219" s="31" t="s">
        <v>1889</v>
      </c>
      <c r="D1219" s="31" t="s">
        <v>16</v>
      </c>
    </row>
    <row r="1220" spans="1:4" x14ac:dyDescent="0.3">
      <c r="A1220" s="16">
        <v>1217</v>
      </c>
      <c r="B1220" s="13" t="s">
        <v>5041</v>
      </c>
      <c r="C1220" s="31" t="s">
        <v>1889</v>
      </c>
      <c r="D1220" s="31" t="s">
        <v>16</v>
      </c>
    </row>
    <row r="1221" spans="1:4" x14ac:dyDescent="0.3">
      <c r="A1221" s="16">
        <v>1218</v>
      </c>
      <c r="B1221" s="33" t="s">
        <v>5046</v>
      </c>
      <c r="C1221" s="31" t="s">
        <v>1889</v>
      </c>
      <c r="D1221" s="31" t="s">
        <v>16</v>
      </c>
    </row>
    <row r="1222" spans="1:4" x14ac:dyDescent="0.3">
      <c r="A1222" s="16">
        <v>1219</v>
      </c>
      <c r="B1222" s="33" t="s">
        <v>5050</v>
      </c>
      <c r="C1222" s="31" t="s">
        <v>1889</v>
      </c>
      <c r="D1222" s="31" t="s">
        <v>16</v>
      </c>
    </row>
    <row r="1223" spans="1:4" x14ac:dyDescent="0.3">
      <c r="A1223" s="16">
        <v>1220</v>
      </c>
      <c r="B1223" s="13" t="s">
        <v>5049</v>
      </c>
      <c r="C1223" s="31" t="s">
        <v>1889</v>
      </c>
      <c r="D1223" s="31" t="s">
        <v>16</v>
      </c>
    </row>
    <row r="1224" spans="1:4" x14ac:dyDescent="0.3">
      <c r="A1224" s="16">
        <v>1221</v>
      </c>
      <c r="B1224" s="13" t="s">
        <v>5044</v>
      </c>
      <c r="C1224" s="31" t="s">
        <v>1889</v>
      </c>
      <c r="D1224" s="31" t="s">
        <v>16</v>
      </c>
    </row>
    <row r="1225" spans="1:4" x14ac:dyDescent="0.3">
      <c r="A1225" s="16">
        <v>1222</v>
      </c>
      <c r="B1225" s="33" t="s">
        <v>5043</v>
      </c>
      <c r="C1225" s="31" t="s">
        <v>1889</v>
      </c>
      <c r="D1225" s="31" t="s">
        <v>16</v>
      </c>
    </row>
    <row r="1226" spans="1:4" x14ac:dyDescent="0.3">
      <c r="A1226" s="16">
        <v>1223</v>
      </c>
      <c r="B1226" s="13" t="s">
        <v>5047</v>
      </c>
      <c r="C1226" s="31" t="s">
        <v>1889</v>
      </c>
      <c r="D1226" s="31" t="s">
        <v>16</v>
      </c>
    </row>
    <row r="1227" spans="1:4" x14ac:dyDescent="0.3">
      <c r="A1227" s="16">
        <v>1224</v>
      </c>
      <c r="B1227" s="30" t="s">
        <v>5048</v>
      </c>
      <c r="C1227" s="31" t="s">
        <v>1889</v>
      </c>
      <c r="D1227" s="31" t="s">
        <v>16</v>
      </c>
    </row>
    <row r="1228" spans="1:4" x14ac:dyDescent="0.3">
      <c r="A1228" s="16">
        <v>1225</v>
      </c>
      <c r="B1228" s="13" t="s">
        <v>5051</v>
      </c>
      <c r="C1228" s="31" t="s">
        <v>1889</v>
      </c>
      <c r="D1228" s="31" t="s">
        <v>16</v>
      </c>
    </row>
    <row r="1229" spans="1:4" x14ac:dyDescent="0.3">
      <c r="A1229" s="16">
        <v>1226</v>
      </c>
      <c r="B1229" s="13" t="s">
        <v>5052</v>
      </c>
      <c r="C1229" s="31" t="s">
        <v>1889</v>
      </c>
      <c r="D1229" s="31" t="s">
        <v>16</v>
      </c>
    </row>
    <row r="1230" spans="1:4" x14ac:dyDescent="0.3">
      <c r="A1230" s="16">
        <v>1227</v>
      </c>
      <c r="B1230" s="13" t="s">
        <v>6591</v>
      </c>
      <c r="C1230" s="31" t="s">
        <v>1889</v>
      </c>
      <c r="D1230" s="31" t="s">
        <v>16</v>
      </c>
    </row>
    <row r="1231" spans="1:4" x14ac:dyDescent="0.3">
      <c r="A1231" s="16">
        <v>1228</v>
      </c>
      <c r="B1231" s="8" t="s">
        <v>2544</v>
      </c>
      <c r="C1231" s="31" t="s">
        <v>1889</v>
      </c>
      <c r="D1231" s="31" t="s">
        <v>16</v>
      </c>
    </row>
    <row r="1232" spans="1:4" x14ac:dyDescent="0.3">
      <c r="A1232" s="16">
        <v>1229</v>
      </c>
      <c r="B1232" s="13" t="s">
        <v>2543</v>
      </c>
      <c r="C1232" s="31" t="s">
        <v>1889</v>
      </c>
      <c r="D1232" s="31" t="s">
        <v>16</v>
      </c>
    </row>
    <row r="1233" spans="1:4" x14ac:dyDescent="0.3">
      <c r="A1233" s="16">
        <v>1230</v>
      </c>
      <c r="B1233" s="13" t="s">
        <v>2548</v>
      </c>
      <c r="C1233" s="31" t="s">
        <v>1889</v>
      </c>
      <c r="D1233" s="31" t="s">
        <v>16</v>
      </c>
    </row>
    <row r="1234" spans="1:4" x14ac:dyDescent="0.3">
      <c r="A1234" s="16">
        <v>1231</v>
      </c>
      <c r="B1234" s="9" t="s">
        <v>6590</v>
      </c>
      <c r="C1234" s="31" t="s">
        <v>1889</v>
      </c>
      <c r="D1234" s="31" t="s">
        <v>16</v>
      </c>
    </row>
    <row r="1235" spans="1:4" x14ac:dyDescent="0.3">
      <c r="A1235" s="16">
        <v>1232</v>
      </c>
      <c r="B1235" s="13" t="s">
        <v>6587</v>
      </c>
      <c r="C1235" s="31" t="s">
        <v>1889</v>
      </c>
      <c r="D1235" s="31" t="s">
        <v>16</v>
      </c>
    </row>
    <row r="1236" spans="1:4" x14ac:dyDescent="0.3">
      <c r="A1236" s="16">
        <v>1233</v>
      </c>
      <c r="B1236" s="13" t="s">
        <v>6724</v>
      </c>
      <c r="C1236" s="31" t="s">
        <v>1889</v>
      </c>
      <c r="D1236" s="31" t="s">
        <v>16</v>
      </c>
    </row>
    <row r="1237" spans="1:4" x14ac:dyDescent="0.3">
      <c r="A1237" s="16">
        <v>1234</v>
      </c>
      <c r="B1237" s="13" t="s">
        <v>2552</v>
      </c>
      <c r="C1237" s="31" t="s">
        <v>1889</v>
      </c>
      <c r="D1237" s="31" t="s">
        <v>16</v>
      </c>
    </row>
    <row r="1238" spans="1:4" x14ac:dyDescent="0.3">
      <c r="A1238" s="16">
        <v>1235</v>
      </c>
      <c r="B1238" s="13" t="s">
        <v>589</v>
      </c>
      <c r="C1238" s="31" t="s">
        <v>1889</v>
      </c>
      <c r="D1238" s="31" t="s">
        <v>16</v>
      </c>
    </row>
    <row r="1239" spans="1:4" x14ac:dyDescent="0.3">
      <c r="A1239" s="16">
        <v>1236</v>
      </c>
      <c r="B1239" s="13" t="s">
        <v>6589</v>
      </c>
      <c r="C1239" s="31" t="s">
        <v>1889</v>
      </c>
      <c r="D1239" s="31" t="s">
        <v>16</v>
      </c>
    </row>
    <row r="1240" spans="1:4" x14ac:dyDescent="0.3">
      <c r="A1240" s="16">
        <v>1237</v>
      </c>
      <c r="B1240" s="13" t="s">
        <v>6725</v>
      </c>
      <c r="C1240" s="16" t="s">
        <v>1889</v>
      </c>
      <c r="D1240" s="31" t="s">
        <v>16</v>
      </c>
    </row>
    <row r="1241" spans="1:4" x14ac:dyDescent="0.3">
      <c r="A1241" s="16">
        <v>1238</v>
      </c>
      <c r="B1241" s="13" t="s">
        <v>5002</v>
      </c>
      <c r="C1241" s="16" t="s">
        <v>1889</v>
      </c>
      <c r="D1241" s="31" t="s">
        <v>16</v>
      </c>
    </row>
    <row r="1242" spans="1:4" x14ac:dyDescent="0.3">
      <c r="A1242" s="16">
        <v>1239</v>
      </c>
      <c r="B1242" s="13" t="s">
        <v>5006</v>
      </c>
      <c r="C1242" s="16" t="s">
        <v>1889</v>
      </c>
      <c r="D1242" s="31" t="s">
        <v>16</v>
      </c>
    </row>
    <row r="1243" spans="1:4" x14ac:dyDescent="0.3">
      <c r="A1243" s="16">
        <v>1240</v>
      </c>
      <c r="B1243" s="42" t="s">
        <v>5010</v>
      </c>
      <c r="C1243" s="16" t="s">
        <v>1889</v>
      </c>
      <c r="D1243" s="31" t="s">
        <v>16</v>
      </c>
    </row>
    <row r="1244" spans="1:4" x14ac:dyDescent="0.3">
      <c r="A1244" s="16">
        <v>1241</v>
      </c>
      <c r="B1244" s="37" t="s">
        <v>6728</v>
      </c>
      <c r="C1244" s="16" t="s">
        <v>1889</v>
      </c>
      <c r="D1244" s="31" t="s">
        <v>16</v>
      </c>
    </row>
    <row r="1245" spans="1:4" x14ac:dyDescent="0.3">
      <c r="A1245" s="16">
        <v>1242</v>
      </c>
      <c r="B1245" s="13" t="s">
        <v>5009</v>
      </c>
      <c r="C1245" s="16" t="s">
        <v>1889</v>
      </c>
      <c r="D1245" s="31" t="s">
        <v>16</v>
      </c>
    </row>
    <row r="1246" spans="1:4" x14ac:dyDescent="0.3">
      <c r="A1246" s="16">
        <v>1243</v>
      </c>
      <c r="B1246" s="13" t="s">
        <v>6120</v>
      </c>
      <c r="C1246" s="16" t="s">
        <v>1889</v>
      </c>
      <c r="D1246" s="31" t="s">
        <v>16</v>
      </c>
    </row>
    <row r="1247" spans="1:4" x14ac:dyDescent="0.3">
      <c r="A1247" s="16">
        <v>1244</v>
      </c>
      <c r="B1247" s="13" t="s">
        <v>6730</v>
      </c>
      <c r="C1247" s="16" t="s">
        <v>1889</v>
      </c>
      <c r="D1247" s="31" t="s">
        <v>16</v>
      </c>
    </row>
    <row r="1248" spans="1:4" x14ac:dyDescent="0.3">
      <c r="A1248" s="16">
        <v>1245</v>
      </c>
      <c r="B1248" s="13" t="s">
        <v>6121</v>
      </c>
      <c r="C1248" s="16" t="s">
        <v>1889</v>
      </c>
      <c r="D1248" s="31" t="s">
        <v>16</v>
      </c>
    </row>
    <row r="1249" spans="1:4" x14ac:dyDescent="0.3">
      <c r="A1249" s="16">
        <v>1246</v>
      </c>
      <c r="B1249" s="8" t="s">
        <v>6123</v>
      </c>
      <c r="C1249" s="16" t="s">
        <v>1889</v>
      </c>
      <c r="D1249" s="31" t="s">
        <v>16</v>
      </c>
    </row>
    <row r="1250" spans="1:4" x14ac:dyDescent="0.3">
      <c r="A1250" s="16">
        <v>1247</v>
      </c>
      <c r="B1250" s="13" t="s">
        <v>6731</v>
      </c>
      <c r="C1250" s="16" t="s">
        <v>1889</v>
      </c>
      <c r="D1250" s="31" t="s">
        <v>16</v>
      </c>
    </row>
    <row r="1251" spans="1:4" x14ac:dyDescent="0.3">
      <c r="A1251" s="16">
        <v>1248</v>
      </c>
      <c r="B1251" s="13" t="s">
        <v>6122</v>
      </c>
      <c r="C1251" s="16" t="s">
        <v>1889</v>
      </c>
      <c r="D1251" s="31" t="s">
        <v>16</v>
      </c>
    </row>
    <row r="1252" spans="1:4" x14ac:dyDescent="0.3">
      <c r="A1252" s="16">
        <v>1249</v>
      </c>
      <c r="B1252" s="13" t="s">
        <v>6124</v>
      </c>
      <c r="C1252" s="16" t="s">
        <v>1889</v>
      </c>
      <c r="D1252" s="31" t="s">
        <v>16</v>
      </c>
    </row>
    <row r="1253" spans="1:4" x14ac:dyDescent="0.3">
      <c r="A1253" s="16">
        <v>1250</v>
      </c>
      <c r="B1253" s="13" t="s">
        <v>6127</v>
      </c>
      <c r="C1253" s="16" t="s">
        <v>1889</v>
      </c>
      <c r="D1253" s="31" t="s">
        <v>16</v>
      </c>
    </row>
    <row r="1254" spans="1:4" x14ac:dyDescent="0.3">
      <c r="A1254" s="16">
        <v>1251</v>
      </c>
      <c r="B1254" s="8" t="s">
        <v>6129</v>
      </c>
      <c r="C1254" s="16" t="s">
        <v>1889</v>
      </c>
      <c r="D1254" s="31" t="s">
        <v>16</v>
      </c>
    </row>
    <row r="1255" spans="1:4" x14ac:dyDescent="0.3">
      <c r="A1255" s="16">
        <v>1252</v>
      </c>
      <c r="B1255" s="8" t="s">
        <v>6131</v>
      </c>
      <c r="C1255" s="16" t="s">
        <v>1889</v>
      </c>
      <c r="D1255" s="31" t="s">
        <v>16</v>
      </c>
    </row>
    <row r="1256" spans="1:4" x14ac:dyDescent="0.3">
      <c r="A1256" s="16">
        <v>1253</v>
      </c>
      <c r="B1256" s="13" t="s">
        <v>6732</v>
      </c>
      <c r="C1256" s="16" t="s">
        <v>1889</v>
      </c>
      <c r="D1256" s="31" t="s">
        <v>16</v>
      </c>
    </row>
    <row r="1257" spans="1:4" x14ac:dyDescent="0.3">
      <c r="A1257" s="16">
        <v>1254</v>
      </c>
      <c r="B1257" s="13" t="s">
        <v>6733</v>
      </c>
      <c r="C1257" s="16" t="s">
        <v>1889</v>
      </c>
      <c r="D1257" s="31" t="s">
        <v>16</v>
      </c>
    </row>
    <row r="1258" spans="1:4" x14ac:dyDescent="0.3">
      <c r="A1258" s="16">
        <v>1255</v>
      </c>
      <c r="B1258" s="13" t="s">
        <v>5158</v>
      </c>
      <c r="C1258" s="16" t="s">
        <v>1889</v>
      </c>
      <c r="D1258" s="31" t="s">
        <v>16</v>
      </c>
    </row>
    <row r="1259" spans="1:4" x14ac:dyDescent="0.3">
      <c r="A1259" s="16">
        <v>1256</v>
      </c>
      <c r="B1259" s="13" t="s">
        <v>6734</v>
      </c>
      <c r="C1259" s="16" t="s">
        <v>1889</v>
      </c>
      <c r="D1259" s="31" t="s">
        <v>16</v>
      </c>
    </row>
    <row r="1260" spans="1:4" x14ac:dyDescent="0.3">
      <c r="A1260" s="16">
        <v>1257</v>
      </c>
      <c r="B1260" s="13" t="s">
        <v>6735</v>
      </c>
      <c r="C1260" s="16" t="s">
        <v>1889</v>
      </c>
      <c r="D1260" s="31" t="s">
        <v>16</v>
      </c>
    </row>
    <row r="1261" spans="1:4" x14ac:dyDescent="0.3">
      <c r="A1261" s="16">
        <v>1258</v>
      </c>
      <c r="B1261" s="8" t="s">
        <v>6013</v>
      </c>
      <c r="C1261" s="16" t="s">
        <v>1889</v>
      </c>
      <c r="D1261" s="31" t="s">
        <v>16</v>
      </c>
    </row>
    <row r="1262" spans="1:4" x14ac:dyDescent="0.3">
      <c r="A1262" s="16">
        <v>1259</v>
      </c>
      <c r="B1262" s="8" t="s">
        <v>6737</v>
      </c>
      <c r="C1262" s="16" t="s">
        <v>1889</v>
      </c>
      <c r="D1262" s="31" t="s">
        <v>16</v>
      </c>
    </row>
    <row r="1263" spans="1:4" x14ac:dyDescent="0.3">
      <c r="A1263" s="16">
        <v>1260</v>
      </c>
      <c r="B1263" s="8" t="s">
        <v>6011</v>
      </c>
      <c r="C1263" s="16" t="s">
        <v>1889</v>
      </c>
      <c r="D1263" s="31" t="s">
        <v>16</v>
      </c>
    </row>
    <row r="1264" spans="1:4" x14ac:dyDescent="0.3">
      <c r="A1264" s="16">
        <v>1261</v>
      </c>
      <c r="B1264" s="8" t="s">
        <v>6014</v>
      </c>
      <c r="C1264" s="16" t="s">
        <v>1889</v>
      </c>
      <c r="D1264" s="31" t="s">
        <v>16</v>
      </c>
    </row>
    <row r="1265" spans="1:4" x14ac:dyDescent="0.3">
      <c r="A1265" s="16">
        <v>1262</v>
      </c>
      <c r="B1265" s="8" t="s">
        <v>6741</v>
      </c>
      <c r="C1265" s="16" t="s">
        <v>1889</v>
      </c>
      <c r="D1265" s="31" t="s">
        <v>16</v>
      </c>
    </row>
    <row r="1266" spans="1:4" x14ac:dyDescent="0.3">
      <c r="A1266" s="16">
        <v>1263</v>
      </c>
      <c r="B1266" s="8" t="s">
        <v>4789</v>
      </c>
      <c r="C1266" s="16" t="s">
        <v>1889</v>
      </c>
      <c r="D1266" s="31" t="s">
        <v>16</v>
      </c>
    </row>
    <row r="1267" spans="1:4" x14ac:dyDescent="0.3">
      <c r="A1267" s="16">
        <v>1264</v>
      </c>
      <c r="B1267" s="8" t="s">
        <v>6744</v>
      </c>
      <c r="C1267" s="16" t="s">
        <v>1889</v>
      </c>
      <c r="D1267" s="31" t="s">
        <v>16</v>
      </c>
    </row>
    <row r="1268" spans="1:4" x14ac:dyDescent="0.3">
      <c r="A1268" s="16">
        <v>1265</v>
      </c>
      <c r="B1268" s="8" t="s">
        <v>6745</v>
      </c>
      <c r="C1268" s="16" t="s">
        <v>1889</v>
      </c>
      <c r="D1268" s="31" t="s">
        <v>16</v>
      </c>
    </row>
    <row r="1269" spans="1:4" x14ac:dyDescent="0.3">
      <c r="A1269" s="16">
        <v>1266</v>
      </c>
      <c r="B1269" s="8" t="s">
        <v>6493</v>
      </c>
      <c r="C1269" s="16" t="s">
        <v>1889</v>
      </c>
      <c r="D1269" s="31" t="s">
        <v>16</v>
      </c>
    </row>
    <row r="1270" spans="1:4" x14ac:dyDescent="0.3">
      <c r="A1270" s="16">
        <v>1267</v>
      </c>
      <c r="B1270" s="8" t="s">
        <v>6492</v>
      </c>
      <c r="C1270" s="16" t="s">
        <v>1889</v>
      </c>
      <c r="D1270" s="31" t="s">
        <v>16</v>
      </c>
    </row>
    <row r="1271" spans="1:4" x14ac:dyDescent="0.3">
      <c r="A1271" s="16">
        <v>1268</v>
      </c>
      <c r="B1271" s="8" t="s">
        <v>6697</v>
      </c>
      <c r="C1271" s="16" t="s">
        <v>1889</v>
      </c>
      <c r="D1271" s="31" t="s">
        <v>16</v>
      </c>
    </row>
    <row r="1272" spans="1:4" x14ac:dyDescent="0.3">
      <c r="A1272" s="16">
        <v>1269</v>
      </c>
      <c r="B1272" s="8" t="s">
        <v>6747</v>
      </c>
      <c r="C1272" s="16" t="s">
        <v>1889</v>
      </c>
      <c r="D1272" s="31" t="s">
        <v>16</v>
      </c>
    </row>
    <row r="1273" spans="1:4" x14ac:dyDescent="0.3">
      <c r="A1273" s="16">
        <v>1270</v>
      </c>
      <c r="B1273" s="8" t="s">
        <v>6699</v>
      </c>
      <c r="C1273" s="16" t="s">
        <v>1889</v>
      </c>
      <c r="D1273" s="31" t="s">
        <v>16</v>
      </c>
    </row>
    <row r="1274" spans="1:4" x14ac:dyDescent="0.3">
      <c r="A1274" s="16">
        <v>1271</v>
      </c>
      <c r="B1274" s="8" t="s">
        <v>2256</v>
      </c>
      <c r="C1274" s="16" t="s">
        <v>1889</v>
      </c>
      <c r="D1274" s="31" t="s">
        <v>16</v>
      </c>
    </row>
    <row r="1275" spans="1:4" x14ac:dyDescent="0.3">
      <c r="A1275" s="16">
        <v>1272</v>
      </c>
      <c r="B1275" s="8" t="s">
        <v>6701</v>
      </c>
      <c r="C1275" s="16" t="s">
        <v>1889</v>
      </c>
      <c r="D1275" s="31" t="s">
        <v>16</v>
      </c>
    </row>
    <row r="1276" spans="1:4" x14ac:dyDescent="0.3">
      <c r="A1276" s="16">
        <v>1273</v>
      </c>
      <c r="B1276" s="8" t="s">
        <v>2259</v>
      </c>
      <c r="C1276" s="16" t="s">
        <v>1889</v>
      </c>
      <c r="D1276" s="31" t="s">
        <v>16</v>
      </c>
    </row>
    <row r="1277" spans="1:4" x14ac:dyDescent="0.3">
      <c r="A1277" s="16">
        <v>1274</v>
      </c>
      <c r="B1277" s="8" t="s">
        <v>2254</v>
      </c>
      <c r="C1277" s="16" t="s">
        <v>1889</v>
      </c>
      <c r="D1277" s="31" t="s">
        <v>16</v>
      </c>
    </row>
    <row r="1278" spans="1:4" x14ac:dyDescent="0.3">
      <c r="A1278" s="16">
        <v>1275</v>
      </c>
      <c r="B1278" s="8" t="s">
        <v>6702</v>
      </c>
      <c r="C1278" s="16" t="s">
        <v>1889</v>
      </c>
      <c r="D1278" s="31" t="s">
        <v>16</v>
      </c>
    </row>
    <row r="1279" spans="1:4" x14ac:dyDescent="0.3">
      <c r="A1279" s="16">
        <v>1276</v>
      </c>
      <c r="B1279" s="8" t="s">
        <v>892</v>
      </c>
      <c r="C1279" s="16" t="s">
        <v>1889</v>
      </c>
      <c r="D1279" s="31" t="s">
        <v>16</v>
      </c>
    </row>
    <row r="1280" spans="1:4" x14ac:dyDescent="0.3">
      <c r="A1280" s="16">
        <v>1277</v>
      </c>
      <c r="B1280" s="8" t="s">
        <v>2262</v>
      </c>
      <c r="C1280" s="16" t="s">
        <v>1889</v>
      </c>
      <c r="D1280" s="31" t="s">
        <v>16</v>
      </c>
    </row>
    <row r="1281" spans="1:4" x14ac:dyDescent="0.3">
      <c r="A1281" s="16">
        <v>1278</v>
      </c>
      <c r="B1281" s="8" t="s">
        <v>6748</v>
      </c>
      <c r="C1281" s="16" t="s">
        <v>1889</v>
      </c>
      <c r="D1281" s="31" t="s">
        <v>16</v>
      </c>
    </row>
    <row r="1282" spans="1:4" x14ac:dyDescent="0.3">
      <c r="A1282" s="16">
        <v>1279</v>
      </c>
      <c r="B1282" s="8" t="s">
        <v>6705</v>
      </c>
      <c r="C1282" s="16" t="s">
        <v>1889</v>
      </c>
      <c r="D1282" s="31" t="s">
        <v>16</v>
      </c>
    </row>
    <row r="1283" spans="1:4" x14ac:dyDescent="0.3">
      <c r="A1283" s="16">
        <v>1280</v>
      </c>
      <c r="B1283" s="8" t="s">
        <v>6700</v>
      </c>
      <c r="C1283" s="16" t="s">
        <v>1889</v>
      </c>
      <c r="D1283" s="31" t="s">
        <v>16</v>
      </c>
    </row>
    <row r="1284" spans="1:4" x14ac:dyDescent="0.3">
      <c r="A1284" s="16">
        <v>1281</v>
      </c>
      <c r="B1284" s="8" t="s">
        <v>6749</v>
      </c>
      <c r="C1284" s="16" t="s">
        <v>1889</v>
      </c>
      <c r="D1284" s="31" t="s">
        <v>16</v>
      </c>
    </row>
    <row r="1285" spans="1:4" x14ac:dyDescent="0.3">
      <c r="A1285" s="16">
        <v>1282</v>
      </c>
      <c r="B1285" s="26" t="s">
        <v>6005</v>
      </c>
      <c r="C1285" s="16" t="s">
        <v>1889</v>
      </c>
      <c r="D1285" s="31" t="s">
        <v>16</v>
      </c>
    </row>
    <row r="1286" spans="1:4" x14ac:dyDescent="0.3">
      <c r="A1286" s="16">
        <v>1283</v>
      </c>
      <c r="B1286" s="26" t="s">
        <v>6007</v>
      </c>
      <c r="C1286" s="16" t="s">
        <v>1889</v>
      </c>
      <c r="D1286" s="31" t="s">
        <v>16</v>
      </c>
    </row>
    <row r="1287" spans="1:4" x14ac:dyDescent="0.3">
      <c r="A1287" s="16">
        <v>1284</v>
      </c>
      <c r="B1287" s="26" t="s">
        <v>3925</v>
      </c>
      <c r="C1287" s="16" t="s">
        <v>1889</v>
      </c>
      <c r="D1287" s="31" t="s">
        <v>16</v>
      </c>
    </row>
    <row r="1288" spans="1:4" x14ac:dyDescent="0.3">
      <c r="A1288" s="16">
        <v>1285</v>
      </c>
      <c r="B1288" s="26" t="s">
        <v>3926</v>
      </c>
      <c r="C1288" s="16" t="s">
        <v>1889</v>
      </c>
      <c r="D1288" s="31" t="s">
        <v>16</v>
      </c>
    </row>
    <row r="1289" spans="1:4" x14ac:dyDescent="0.3">
      <c r="A1289" s="16">
        <v>1286</v>
      </c>
      <c r="B1289" s="7" t="s">
        <v>5403</v>
      </c>
      <c r="C1289" s="16" t="s">
        <v>1889</v>
      </c>
      <c r="D1289" s="31" t="s">
        <v>16</v>
      </c>
    </row>
    <row r="1290" spans="1:4" x14ac:dyDescent="0.3">
      <c r="A1290" s="16">
        <v>1287</v>
      </c>
      <c r="B1290" s="7" t="s">
        <v>5406</v>
      </c>
      <c r="C1290" s="16" t="s">
        <v>1889</v>
      </c>
      <c r="D1290" s="31" t="s">
        <v>16</v>
      </c>
    </row>
    <row r="1291" spans="1:4" x14ac:dyDescent="0.3">
      <c r="A1291" s="16">
        <v>1288</v>
      </c>
      <c r="B1291" s="7" t="s">
        <v>3930</v>
      </c>
      <c r="C1291" s="16" t="s">
        <v>1889</v>
      </c>
      <c r="D1291" s="31" t="s">
        <v>16</v>
      </c>
    </row>
    <row r="1292" spans="1:4" x14ac:dyDescent="0.3">
      <c r="A1292" s="16">
        <v>1289</v>
      </c>
      <c r="B1292" s="7" t="s">
        <v>3924</v>
      </c>
      <c r="C1292" s="16" t="s">
        <v>1889</v>
      </c>
      <c r="D1292" s="31" t="s">
        <v>16</v>
      </c>
    </row>
    <row r="1293" spans="1:4" x14ac:dyDescent="0.3">
      <c r="A1293" s="16">
        <v>1290</v>
      </c>
      <c r="B1293" s="7" t="s">
        <v>3927</v>
      </c>
      <c r="C1293" s="16" t="s">
        <v>1889</v>
      </c>
      <c r="D1293" s="31" t="s">
        <v>16</v>
      </c>
    </row>
    <row r="1294" spans="1:4" x14ac:dyDescent="0.3">
      <c r="A1294" s="16">
        <v>1291</v>
      </c>
      <c r="B1294" s="7" t="s">
        <v>3932</v>
      </c>
      <c r="C1294" s="16" t="s">
        <v>1889</v>
      </c>
      <c r="D1294" s="31" t="s">
        <v>16</v>
      </c>
    </row>
    <row r="1295" spans="1:4" x14ac:dyDescent="0.3">
      <c r="A1295" s="16">
        <v>1292</v>
      </c>
      <c r="B1295" s="7" t="s">
        <v>3929</v>
      </c>
      <c r="C1295" s="16" t="s">
        <v>1889</v>
      </c>
      <c r="D1295" s="31" t="s">
        <v>16</v>
      </c>
    </row>
    <row r="1296" spans="1:4" x14ac:dyDescent="0.3">
      <c r="A1296" s="16">
        <v>1293</v>
      </c>
      <c r="B1296" s="7" t="s">
        <v>6751</v>
      </c>
      <c r="C1296" s="16" t="s">
        <v>1889</v>
      </c>
      <c r="D1296" s="31" t="s">
        <v>16</v>
      </c>
    </row>
    <row r="1297" spans="1:4" x14ac:dyDescent="0.3">
      <c r="A1297" s="16">
        <v>1294</v>
      </c>
      <c r="B1297" s="7" t="s">
        <v>6752</v>
      </c>
      <c r="C1297" s="16" t="s">
        <v>1889</v>
      </c>
      <c r="D1297" s="31" t="s">
        <v>16</v>
      </c>
    </row>
    <row r="1298" spans="1:4" x14ac:dyDescent="0.3">
      <c r="A1298" s="16">
        <v>1295</v>
      </c>
      <c r="B1298" s="7" t="s">
        <v>3922</v>
      </c>
      <c r="C1298" s="16" t="s">
        <v>1889</v>
      </c>
      <c r="D1298" s="31" t="s">
        <v>16</v>
      </c>
    </row>
    <row r="1299" spans="1:4" x14ac:dyDescent="0.3">
      <c r="A1299" s="16">
        <v>1296</v>
      </c>
      <c r="B1299" s="7" t="s">
        <v>5233</v>
      </c>
      <c r="C1299" s="16" t="s">
        <v>1889</v>
      </c>
      <c r="D1299" s="31" t="s">
        <v>16</v>
      </c>
    </row>
    <row r="1300" spans="1:4" x14ac:dyDescent="0.3">
      <c r="A1300" s="16">
        <v>1297</v>
      </c>
      <c r="B1300" s="7" t="s">
        <v>4806</v>
      </c>
      <c r="C1300" s="16" t="s">
        <v>1889</v>
      </c>
      <c r="D1300" s="31" t="s">
        <v>16</v>
      </c>
    </row>
    <row r="1301" spans="1:4" x14ac:dyDescent="0.3">
      <c r="A1301" s="16">
        <v>1298</v>
      </c>
      <c r="B1301" s="7" t="s">
        <v>5106</v>
      </c>
      <c r="C1301" s="16" t="s">
        <v>1889</v>
      </c>
      <c r="D1301" s="31" t="s">
        <v>16</v>
      </c>
    </row>
    <row r="1302" spans="1:4" x14ac:dyDescent="0.3">
      <c r="A1302" s="16">
        <v>1299</v>
      </c>
      <c r="B1302" s="7" t="s">
        <v>5232</v>
      </c>
      <c r="C1302" s="16" t="s">
        <v>1889</v>
      </c>
      <c r="D1302" s="31" t="s">
        <v>16</v>
      </c>
    </row>
    <row r="1303" spans="1:4" x14ac:dyDescent="0.3">
      <c r="A1303" s="16">
        <v>1300</v>
      </c>
      <c r="B1303" s="7" t="s">
        <v>6755</v>
      </c>
      <c r="C1303" s="16" t="s">
        <v>1889</v>
      </c>
      <c r="D1303" s="31" t="s">
        <v>16</v>
      </c>
    </row>
    <row r="1304" spans="1:4" x14ac:dyDescent="0.3">
      <c r="A1304" s="16">
        <v>1301</v>
      </c>
      <c r="B1304" s="7" t="s">
        <v>6756</v>
      </c>
      <c r="C1304" s="16" t="s">
        <v>1889</v>
      </c>
      <c r="D1304" s="31" t="s">
        <v>16</v>
      </c>
    </row>
    <row r="1305" spans="1:4" x14ac:dyDescent="0.3">
      <c r="A1305" s="16">
        <v>1302</v>
      </c>
      <c r="B1305" s="7" t="s">
        <v>4809</v>
      </c>
      <c r="C1305" s="16" t="s">
        <v>1889</v>
      </c>
      <c r="D1305" s="31" t="s">
        <v>16</v>
      </c>
    </row>
    <row r="1306" spans="1:4" x14ac:dyDescent="0.3">
      <c r="A1306" s="16">
        <v>1303</v>
      </c>
      <c r="B1306" s="7" t="s">
        <v>5107</v>
      </c>
      <c r="C1306" s="16" t="s">
        <v>1889</v>
      </c>
      <c r="D1306" s="31" t="s">
        <v>16</v>
      </c>
    </row>
    <row r="1307" spans="1:4" x14ac:dyDescent="0.3">
      <c r="A1307" s="16">
        <v>1304</v>
      </c>
      <c r="B1307" s="7" t="s">
        <v>6462</v>
      </c>
      <c r="C1307" s="16" t="s">
        <v>1889</v>
      </c>
      <c r="D1307" s="31" t="s">
        <v>16</v>
      </c>
    </row>
    <row r="1308" spans="1:4" x14ac:dyDescent="0.3">
      <c r="A1308" s="16">
        <v>1305</v>
      </c>
      <c r="B1308" s="7" t="s">
        <v>6459</v>
      </c>
      <c r="C1308" s="16" t="s">
        <v>1889</v>
      </c>
      <c r="D1308" s="31" t="s">
        <v>16</v>
      </c>
    </row>
    <row r="1309" spans="1:4" x14ac:dyDescent="0.3">
      <c r="A1309" s="16">
        <v>1306</v>
      </c>
      <c r="B1309" s="7" t="s">
        <v>4231</v>
      </c>
      <c r="C1309" s="16" t="s">
        <v>1889</v>
      </c>
      <c r="D1309" s="31" t="s">
        <v>16</v>
      </c>
    </row>
    <row r="1310" spans="1:4" x14ac:dyDescent="0.3">
      <c r="A1310" s="16">
        <v>1307</v>
      </c>
      <c r="B1310" s="7" t="s">
        <v>6615</v>
      </c>
      <c r="C1310" s="16" t="s">
        <v>1889</v>
      </c>
      <c r="D1310" s="31" t="s">
        <v>16</v>
      </c>
    </row>
    <row r="1311" spans="1:4" x14ac:dyDescent="0.3">
      <c r="A1311" s="16">
        <v>1308</v>
      </c>
      <c r="B1311" s="7" t="s">
        <v>4234</v>
      </c>
      <c r="C1311" s="16" t="s">
        <v>1889</v>
      </c>
      <c r="D1311" s="31" t="s">
        <v>16</v>
      </c>
    </row>
    <row r="1312" spans="1:4" x14ac:dyDescent="0.3">
      <c r="A1312" s="16">
        <v>1309</v>
      </c>
      <c r="B1312" s="7" t="s">
        <v>4231</v>
      </c>
      <c r="C1312" s="16" t="s">
        <v>1889</v>
      </c>
      <c r="D1312" s="31" t="s">
        <v>16</v>
      </c>
    </row>
    <row r="1313" spans="1:4" x14ac:dyDescent="0.3">
      <c r="A1313" s="16">
        <v>1310</v>
      </c>
      <c r="B1313" s="7" t="s">
        <v>5308</v>
      </c>
      <c r="C1313" s="16" t="s">
        <v>1889</v>
      </c>
      <c r="D1313" s="31" t="s">
        <v>16</v>
      </c>
    </row>
    <row r="1314" spans="1:4" x14ac:dyDescent="0.3">
      <c r="A1314" s="16">
        <v>1311</v>
      </c>
      <c r="B1314" s="7" t="s">
        <v>5309</v>
      </c>
      <c r="C1314" s="16" t="s">
        <v>1889</v>
      </c>
      <c r="D1314" s="31" t="s">
        <v>16</v>
      </c>
    </row>
    <row r="1315" spans="1:4" x14ac:dyDescent="0.3">
      <c r="A1315" s="16">
        <v>1312</v>
      </c>
      <c r="B1315" s="7" t="s">
        <v>5313</v>
      </c>
      <c r="C1315" s="16" t="s">
        <v>1889</v>
      </c>
      <c r="D1315" s="31" t="s">
        <v>16</v>
      </c>
    </row>
    <row r="1316" spans="1:4" x14ac:dyDescent="0.3">
      <c r="A1316" s="16">
        <v>1313</v>
      </c>
      <c r="B1316" s="7" t="s">
        <v>5318</v>
      </c>
      <c r="C1316" s="16" t="s">
        <v>1889</v>
      </c>
      <c r="D1316" s="31" t="s">
        <v>16</v>
      </c>
    </row>
    <row r="1317" spans="1:4" x14ac:dyDescent="0.3">
      <c r="A1317" s="16">
        <v>1314</v>
      </c>
      <c r="B1317" s="7" t="s">
        <v>5317</v>
      </c>
      <c r="C1317" s="16" t="s">
        <v>1889</v>
      </c>
      <c r="D1317" s="31" t="s">
        <v>16</v>
      </c>
    </row>
    <row r="1318" spans="1:4" x14ac:dyDescent="0.3">
      <c r="A1318" s="16">
        <v>1315</v>
      </c>
      <c r="B1318" s="7" t="s">
        <v>5312</v>
      </c>
      <c r="C1318" s="16" t="s">
        <v>1889</v>
      </c>
      <c r="D1318" s="31" t="s">
        <v>16</v>
      </c>
    </row>
    <row r="1319" spans="1:4" x14ac:dyDescent="0.3">
      <c r="A1319" s="16">
        <v>1316</v>
      </c>
      <c r="B1319" s="7" t="s">
        <v>5316</v>
      </c>
      <c r="C1319" s="16" t="s">
        <v>1889</v>
      </c>
      <c r="D1319" s="31" t="s">
        <v>16</v>
      </c>
    </row>
    <row r="1320" spans="1:4" x14ac:dyDescent="0.3">
      <c r="A1320" s="16">
        <v>1317</v>
      </c>
      <c r="B1320" s="7" t="s">
        <v>5308</v>
      </c>
      <c r="C1320" s="16" t="s">
        <v>1889</v>
      </c>
      <c r="D1320" s="31" t="s">
        <v>16</v>
      </c>
    </row>
    <row r="1321" spans="1:4" x14ac:dyDescent="0.3">
      <c r="A1321" s="16">
        <v>1318</v>
      </c>
      <c r="B1321" s="7" t="s">
        <v>5313</v>
      </c>
      <c r="C1321" s="16" t="s">
        <v>1889</v>
      </c>
      <c r="D1321" s="31" t="s">
        <v>16</v>
      </c>
    </row>
    <row r="1322" spans="1:4" x14ac:dyDescent="0.3">
      <c r="A1322" s="16">
        <v>1319</v>
      </c>
      <c r="B1322" s="7" t="s">
        <v>6758</v>
      </c>
      <c r="C1322" s="16" t="s">
        <v>1889</v>
      </c>
      <c r="D1322" s="31" t="s">
        <v>16</v>
      </c>
    </row>
    <row r="1323" spans="1:4" x14ac:dyDescent="0.3">
      <c r="A1323" s="16">
        <v>1320</v>
      </c>
      <c r="B1323" s="7" t="s">
        <v>5318</v>
      </c>
      <c r="C1323" s="16" t="s">
        <v>1889</v>
      </c>
      <c r="D1323" s="31" t="s">
        <v>16</v>
      </c>
    </row>
    <row r="1324" spans="1:4" x14ac:dyDescent="0.3">
      <c r="A1324" s="16">
        <v>1321</v>
      </c>
      <c r="B1324" s="7" t="s">
        <v>5326</v>
      </c>
      <c r="C1324" s="16" t="s">
        <v>1889</v>
      </c>
      <c r="D1324" s="31" t="s">
        <v>16</v>
      </c>
    </row>
    <row r="1325" spans="1:4" x14ac:dyDescent="0.3">
      <c r="A1325" s="16">
        <v>1322</v>
      </c>
      <c r="B1325" s="7" t="s">
        <v>5327</v>
      </c>
      <c r="C1325" s="16" t="s">
        <v>1889</v>
      </c>
      <c r="D1325" s="31" t="s">
        <v>16</v>
      </c>
    </row>
    <row r="1326" spans="1:4" x14ac:dyDescent="0.3">
      <c r="A1326" s="16">
        <v>1323</v>
      </c>
      <c r="B1326" s="7" t="s">
        <v>5325</v>
      </c>
      <c r="C1326" s="16" t="s">
        <v>1889</v>
      </c>
      <c r="D1326" s="31" t="s">
        <v>16</v>
      </c>
    </row>
    <row r="1327" spans="1:4" x14ac:dyDescent="0.3">
      <c r="A1327" s="16">
        <v>1324</v>
      </c>
      <c r="B1327" s="7" t="s">
        <v>5329</v>
      </c>
      <c r="C1327" s="16" t="s">
        <v>1889</v>
      </c>
      <c r="D1327" s="31" t="s">
        <v>16</v>
      </c>
    </row>
    <row r="1328" spans="1:4" x14ac:dyDescent="0.3">
      <c r="A1328" s="16">
        <v>1325</v>
      </c>
      <c r="B1328" s="7" t="s">
        <v>5333</v>
      </c>
      <c r="C1328" s="16" t="s">
        <v>1889</v>
      </c>
      <c r="D1328" s="31" t="s">
        <v>16</v>
      </c>
    </row>
    <row r="1329" spans="1:4" x14ac:dyDescent="0.3">
      <c r="A1329" s="16">
        <v>1326</v>
      </c>
      <c r="B1329" s="7" t="s">
        <v>4589</v>
      </c>
      <c r="C1329" s="16" t="s">
        <v>1889</v>
      </c>
      <c r="D1329" s="31" t="s">
        <v>16</v>
      </c>
    </row>
    <row r="1330" spans="1:4" x14ac:dyDescent="0.3">
      <c r="A1330" s="16">
        <v>1327</v>
      </c>
      <c r="B1330" s="7" t="s">
        <v>3009</v>
      </c>
      <c r="C1330" s="16" t="s">
        <v>1889</v>
      </c>
      <c r="D1330" s="31" t="s">
        <v>16</v>
      </c>
    </row>
    <row r="1331" spans="1:4" x14ac:dyDescent="0.3">
      <c r="A1331" s="16">
        <v>1328</v>
      </c>
      <c r="B1331" s="7" t="s">
        <v>5336</v>
      </c>
      <c r="C1331" s="16" t="s">
        <v>1889</v>
      </c>
      <c r="D1331" s="31" t="s">
        <v>16</v>
      </c>
    </row>
    <row r="1332" spans="1:4" x14ac:dyDescent="0.3">
      <c r="A1332" s="16">
        <v>1329</v>
      </c>
      <c r="B1332" s="7" t="s">
        <v>5336</v>
      </c>
      <c r="C1332" s="16" t="s">
        <v>1889</v>
      </c>
      <c r="D1332" s="31" t="s">
        <v>16</v>
      </c>
    </row>
    <row r="1333" spans="1:4" x14ac:dyDescent="0.3">
      <c r="A1333" s="16">
        <v>1330</v>
      </c>
      <c r="B1333" s="7" t="s">
        <v>3009</v>
      </c>
      <c r="C1333" s="16" t="s">
        <v>1889</v>
      </c>
      <c r="D1333" s="31" t="s">
        <v>16</v>
      </c>
    </row>
    <row r="1334" spans="1:4" x14ac:dyDescent="0.3">
      <c r="A1334" s="16">
        <v>1331</v>
      </c>
      <c r="B1334" s="7" t="s">
        <v>5335</v>
      </c>
      <c r="C1334" s="16" t="s">
        <v>1889</v>
      </c>
      <c r="D1334" s="31" t="s">
        <v>16</v>
      </c>
    </row>
    <row r="1335" spans="1:4" x14ac:dyDescent="0.3">
      <c r="A1335" s="16">
        <v>1332</v>
      </c>
      <c r="B1335" s="7" t="s">
        <v>4589</v>
      </c>
      <c r="C1335" s="16" t="s">
        <v>1889</v>
      </c>
      <c r="D1335" s="31" t="s">
        <v>16</v>
      </c>
    </row>
    <row r="1336" spans="1:4" x14ac:dyDescent="0.3">
      <c r="A1336" s="16">
        <v>1333</v>
      </c>
      <c r="B1336" s="7" t="s">
        <v>6759</v>
      </c>
      <c r="C1336" s="16" t="s">
        <v>1889</v>
      </c>
      <c r="D1336" s="31" t="s">
        <v>16</v>
      </c>
    </row>
    <row r="1337" spans="1:4" x14ac:dyDescent="0.3">
      <c r="A1337" s="16">
        <v>1334</v>
      </c>
      <c r="B1337" s="7" t="s">
        <v>4594</v>
      </c>
      <c r="C1337" s="16" t="s">
        <v>1889</v>
      </c>
      <c r="D1337" s="31" t="s">
        <v>16</v>
      </c>
    </row>
    <row r="1338" spans="1:4" x14ac:dyDescent="0.3">
      <c r="A1338" s="16">
        <v>1335</v>
      </c>
      <c r="B1338" s="7" t="s">
        <v>6763</v>
      </c>
      <c r="C1338" s="16" t="s">
        <v>1889</v>
      </c>
      <c r="D1338" s="31" t="s">
        <v>16</v>
      </c>
    </row>
    <row r="1339" spans="1:4" x14ac:dyDescent="0.3">
      <c r="A1339" s="16">
        <v>1336</v>
      </c>
      <c r="B1339" s="7" t="s">
        <v>6764</v>
      </c>
      <c r="C1339" s="16" t="s">
        <v>1889</v>
      </c>
      <c r="D1339" s="31" t="s">
        <v>16</v>
      </c>
    </row>
    <row r="1340" spans="1:4" x14ac:dyDescent="0.3">
      <c r="A1340" s="16">
        <v>1337</v>
      </c>
      <c r="B1340" s="7" t="s">
        <v>6765</v>
      </c>
      <c r="C1340" s="16" t="s">
        <v>1889</v>
      </c>
      <c r="D1340" s="31" t="s">
        <v>16</v>
      </c>
    </row>
    <row r="1341" spans="1:4" x14ac:dyDescent="0.3">
      <c r="A1341" s="16">
        <v>1338</v>
      </c>
      <c r="B1341" s="7" t="s">
        <v>6766</v>
      </c>
      <c r="C1341" s="16" t="s">
        <v>1889</v>
      </c>
      <c r="D1341" s="31" t="s">
        <v>16</v>
      </c>
    </row>
    <row r="1342" spans="1:4" x14ac:dyDescent="0.3">
      <c r="A1342" s="16">
        <v>1339</v>
      </c>
      <c r="B1342" s="7" t="s">
        <v>6767</v>
      </c>
      <c r="C1342" s="16" t="s">
        <v>1889</v>
      </c>
      <c r="D1342" s="31" t="s">
        <v>16</v>
      </c>
    </row>
    <row r="1343" spans="1:4" x14ac:dyDescent="0.3">
      <c r="A1343" s="16">
        <v>1340</v>
      </c>
      <c r="B1343" s="7" t="s">
        <v>6055</v>
      </c>
      <c r="C1343" s="16" t="s">
        <v>1889</v>
      </c>
      <c r="D1343" s="31" t="s">
        <v>16</v>
      </c>
    </row>
    <row r="1344" spans="1:4" x14ac:dyDescent="0.3">
      <c r="A1344" s="16">
        <v>1341</v>
      </c>
      <c r="B1344" s="7" t="s">
        <v>6771</v>
      </c>
      <c r="C1344" s="16" t="s">
        <v>1889</v>
      </c>
      <c r="D1344" s="31" t="s">
        <v>16</v>
      </c>
    </row>
    <row r="1345" spans="1:4" x14ac:dyDescent="0.3">
      <c r="A1345" s="16">
        <v>1342</v>
      </c>
      <c r="B1345" s="7" t="s">
        <v>2367</v>
      </c>
      <c r="C1345" s="16" t="s">
        <v>1889</v>
      </c>
      <c r="D1345" s="31" t="s">
        <v>16</v>
      </c>
    </row>
    <row r="1346" spans="1:4" x14ac:dyDescent="0.3">
      <c r="A1346" s="16">
        <v>1343</v>
      </c>
      <c r="B1346" s="7" t="s">
        <v>2366</v>
      </c>
      <c r="C1346" s="16" t="s">
        <v>1889</v>
      </c>
      <c r="D1346" s="31" t="s">
        <v>16</v>
      </c>
    </row>
    <row r="1347" spans="1:4" x14ac:dyDescent="0.3">
      <c r="A1347" s="16">
        <v>1344</v>
      </c>
      <c r="B1347" s="7" t="s">
        <v>6772</v>
      </c>
      <c r="C1347" s="16" t="s">
        <v>1889</v>
      </c>
      <c r="D1347" s="31" t="s">
        <v>16</v>
      </c>
    </row>
    <row r="1348" spans="1:4" x14ac:dyDescent="0.3">
      <c r="A1348" s="16">
        <v>1345</v>
      </c>
      <c r="B1348" s="7" t="s">
        <v>6773</v>
      </c>
      <c r="C1348" s="16" t="s">
        <v>1889</v>
      </c>
      <c r="D1348" s="31" t="s">
        <v>16</v>
      </c>
    </row>
    <row r="1349" spans="1:4" x14ac:dyDescent="0.3">
      <c r="A1349" s="16">
        <v>1346</v>
      </c>
      <c r="B1349" s="7" t="s">
        <v>2364</v>
      </c>
      <c r="C1349" s="16" t="s">
        <v>1889</v>
      </c>
      <c r="D1349" s="31" t="s">
        <v>16</v>
      </c>
    </row>
    <row r="1350" spans="1:4" x14ac:dyDescent="0.3">
      <c r="A1350" s="16">
        <v>1347</v>
      </c>
      <c r="B1350" s="7" t="s">
        <v>6774</v>
      </c>
      <c r="C1350" s="16" t="s">
        <v>1889</v>
      </c>
      <c r="D1350" s="31" t="s">
        <v>16</v>
      </c>
    </row>
    <row r="1351" spans="1:4" x14ac:dyDescent="0.3">
      <c r="A1351" s="16">
        <v>1348</v>
      </c>
      <c r="B1351" s="7" t="s">
        <v>6624</v>
      </c>
      <c r="C1351" s="16" t="s">
        <v>1889</v>
      </c>
      <c r="D1351" s="31" t="s">
        <v>16</v>
      </c>
    </row>
    <row r="1352" spans="1:4" x14ac:dyDescent="0.3">
      <c r="A1352" s="16">
        <v>1349</v>
      </c>
      <c r="B1352" s="7" t="s">
        <v>6621</v>
      </c>
      <c r="C1352" s="16" t="s">
        <v>1889</v>
      </c>
      <c r="D1352" s="31" t="s">
        <v>16</v>
      </c>
    </row>
    <row r="1353" spans="1:4" x14ac:dyDescent="0.3">
      <c r="A1353" s="16">
        <v>1350</v>
      </c>
      <c r="B1353" s="7" t="s">
        <v>6623</v>
      </c>
      <c r="C1353" s="16" t="s">
        <v>1889</v>
      </c>
      <c r="D1353" s="31" t="s">
        <v>16</v>
      </c>
    </row>
    <row r="1354" spans="1:4" x14ac:dyDescent="0.3">
      <c r="A1354" s="16">
        <v>1351</v>
      </c>
      <c r="B1354" s="7" t="s">
        <v>6626</v>
      </c>
      <c r="C1354" s="16" t="s">
        <v>1889</v>
      </c>
      <c r="D1354" s="31" t="s">
        <v>16</v>
      </c>
    </row>
    <row r="1355" spans="1:4" x14ac:dyDescent="0.3">
      <c r="A1355" s="16">
        <v>1352</v>
      </c>
      <c r="B1355" s="7" t="s">
        <v>6777</v>
      </c>
      <c r="C1355" s="16" t="s">
        <v>1889</v>
      </c>
      <c r="D1355" s="31" t="s">
        <v>16</v>
      </c>
    </row>
    <row r="1356" spans="1:4" x14ac:dyDescent="0.3">
      <c r="A1356" s="16">
        <v>1353</v>
      </c>
      <c r="B1356" s="7" t="s">
        <v>6622</v>
      </c>
      <c r="C1356" s="16" t="s">
        <v>1889</v>
      </c>
      <c r="D1356" s="31" t="s">
        <v>16</v>
      </c>
    </row>
    <row r="1357" spans="1:4" x14ac:dyDescent="0.3">
      <c r="A1357" s="16">
        <v>1354</v>
      </c>
      <c r="B1357" s="7" t="s">
        <v>6778</v>
      </c>
      <c r="C1357" s="16" t="s">
        <v>1889</v>
      </c>
      <c r="D1357" s="31" t="s">
        <v>16</v>
      </c>
    </row>
    <row r="1358" spans="1:4" x14ac:dyDescent="0.3">
      <c r="A1358" s="16">
        <v>1355</v>
      </c>
      <c r="B1358" s="7" t="s">
        <v>6779</v>
      </c>
      <c r="C1358" s="16" t="s">
        <v>1889</v>
      </c>
      <c r="D1358" s="31" t="s">
        <v>16</v>
      </c>
    </row>
    <row r="1359" spans="1:4" x14ac:dyDescent="0.3">
      <c r="A1359" s="16">
        <v>1356</v>
      </c>
      <c r="B1359" s="7" t="s">
        <v>2487</v>
      </c>
      <c r="C1359" s="16" t="s">
        <v>1889</v>
      </c>
      <c r="D1359" s="31" t="s">
        <v>16</v>
      </c>
    </row>
    <row r="1360" spans="1:4" x14ac:dyDescent="0.3">
      <c r="A1360" s="16">
        <v>1357</v>
      </c>
      <c r="B1360" s="7" t="s">
        <v>2488</v>
      </c>
      <c r="C1360" s="16" t="s">
        <v>1889</v>
      </c>
      <c r="D1360" s="31" t="s">
        <v>16</v>
      </c>
    </row>
    <row r="1361" spans="1:4" x14ac:dyDescent="0.3">
      <c r="A1361" s="16">
        <v>1358</v>
      </c>
      <c r="B1361" s="7" t="s">
        <v>2489</v>
      </c>
      <c r="C1361" s="16" t="s">
        <v>1889</v>
      </c>
      <c r="D1361" s="31" t="s">
        <v>16</v>
      </c>
    </row>
    <row r="1362" spans="1:4" x14ac:dyDescent="0.3">
      <c r="A1362" s="16">
        <v>1359</v>
      </c>
      <c r="B1362" s="7" t="s">
        <v>2490</v>
      </c>
      <c r="C1362" s="16" t="s">
        <v>1889</v>
      </c>
      <c r="D1362" s="31" t="s">
        <v>16</v>
      </c>
    </row>
    <row r="1363" spans="1:4" x14ac:dyDescent="0.3">
      <c r="A1363" s="16">
        <v>1360</v>
      </c>
      <c r="B1363" s="7" t="s">
        <v>4865</v>
      </c>
      <c r="C1363" s="16" t="s">
        <v>1889</v>
      </c>
      <c r="D1363" s="31" t="s">
        <v>16</v>
      </c>
    </row>
    <row r="1364" spans="1:4" x14ac:dyDescent="0.3">
      <c r="A1364" s="16">
        <v>1361</v>
      </c>
      <c r="B1364" s="7" t="s">
        <v>2493</v>
      </c>
      <c r="C1364" s="16" t="s">
        <v>1889</v>
      </c>
      <c r="D1364" s="31" t="s">
        <v>16</v>
      </c>
    </row>
    <row r="1365" spans="1:4" x14ac:dyDescent="0.3">
      <c r="A1365" s="16">
        <v>1362</v>
      </c>
      <c r="B1365" s="7" t="s">
        <v>2494</v>
      </c>
      <c r="C1365" s="16" t="s">
        <v>1889</v>
      </c>
      <c r="D1365" s="31" t="s">
        <v>16</v>
      </c>
    </row>
    <row r="1366" spans="1:4" x14ac:dyDescent="0.3">
      <c r="A1366" s="16">
        <v>1363</v>
      </c>
      <c r="B1366" s="7" t="s">
        <v>2495</v>
      </c>
      <c r="C1366" s="16" t="s">
        <v>1889</v>
      </c>
      <c r="D1366" s="31" t="s">
        <v>16</v>
      </c>
    </row>
    <row r="1367" spans="1:4" x14ac:dyDescent="0.3">
      <c r="A1367" s="16">
        <v>1364</v>
      </c>
      <c r="B1367" s="7" t="s">
        <v>2496</v>
      </c>
      <c r="C1367" s="16" t="s">
        <v>1889</v>
      </c>
      <c r="D1367" s="31" t="s">
        <v>16</v>
      </c>
    </row>
    <row r="1368" spans="1:4" x14ac:dyDescent="0.3">
      <c r="A1368" s="16">
        <v>1365</v>
      </c>
      <c r="B1368" s="7" t="s">
        <v>2497</v>
      </c>
      <c r="C1368" s="16" t="s">
        <v>1889</v>
      </c>
      <c r="D1368" s="31" t="s">
        <v>16</v>
      </c>
    </row>
    <row r="1369" spans="1:4" x14ac:dyDescent="0.3">
      <c r="A1369" s="16">
        <v>1366</v>
      </c>
      <c r="B1369" s="7" t="s">
        <v>2498</v>
      </c>
      <c r="C1369" s="16" t="s">
        <v>1889</v>
      </c>
      <c r="D1369" s="31" t="s">
        <v>16</v>
      </c>
    </row>
    <row r="1370" spans="1:4" x14ac:dyDescent="0.3">
      <c r="A1370" s="16">
        <v>1367</v>
      </c>
      <c r="B1370" s="7" t="s">
        <v>6780</v>
      </c>
      <c r="C1370" s="16" t="s">
        <v>1889</v>
      </c>
      <c r="D1370" s="31" t="s">
        <v>16</v>
      </c>
    </row>
    <row r="1371" spans="1:4" x14ac:dyDescent="0.3">
      <c r="A1371" s="16">
        <v>1368</v>
      </c>
      <c r="B1371" s="7" t="s">
        <v>2503</v>
      </c>
      <c r="C1371" s="16" t="s">
        <v>1889</v>
      </c>
      <c r="D1371" s="31" t="s">
        <v>16</v>
      </c>
    </row>
    <row r="1372" spans="1:4" x14ac:dyDescent="0.3">
      <c r="A1372" s="16">
        <v>1369</v>
      </c>
      <c r="B1372" s="7" t="s">
        <v>2500</v>
      </c>
      <c r="C1372" s="16" t="s">
        <v>1889</v>
      </c>
      <c r="D1372" s="31" t="s">
        <v>16</v>
      </c>
    </row>
    <row r="1373" spans="1:4" x14ac:dyDescent="0.3">
      <c r="A1373" s="16">
        <v>1370</v>
      </c>
      <c r="B1373" s="7" t="s">
        <v>2512</v>
      </c>
      <c r="C1373" s="16" t="s">
        <v>1889</v>
      </c>
      <c r="D1373" s="31" t="s">
        <v>16</v>
      </c>
    </row>
    <row r="1374" spans="1:4" x14ac:dyDescent="0.3">
      <c r="A1374" s="16">
        <v>1371</v>
      </c>
      <c r="B1374" s="7" t="s">
        <v>6781</v>
      </c>
      <c r="C1374" s="16" t="s">
        <v>1889</v>
      </c>
      <c r="D1374" s="31" t="s">
        <v>16</v>
      </c>
    </row>
    <row r="1375" spans="1:4" x14ac:dyDescent="0.3">
      <c r="A1375" s="16">
        <v>1372</v>
      </c>
      <c r="B1375" s="7" t="s">
        <v>6782</v>
      </c>
      <c r="C1375" s="16" t="s">
        <v>1889</v>
      </c>
      <c r="D1375" s="31" t="s">
        <v>16</v>
      </c>
    </row>
    <row r="1376" spans="1:4" x14ac:dyDescent="0.3">
      <c r="A1376" s="16">
        <v>1373</v>
      </c>
      <c r="B1376" s="7" t="s">
        <v>2509</v>
      </c>
      <c r="C1376" s="16" t="s">
        <v>1889</v>
      </c>
      <c r="D1376" s="31" t="s">
        <v>16</v>
      </c>
    </row>
    <row r="1377" spans="1:4" x14ac:dyDescent="0.3">
      <c r="A1377" s="16">
        <v>1374</v>
      </c>
      <c r="B1377" s="7" t="s">
        <v>2502</v>
      </c>
      <c r="C1377" s="16" t="s">
        <v>1889</v>
      </c>
      <c r="D1377" s="31" t="s">
        <v>16</v>
      </c>
    </row>
    <row r="1378" spans="1:4" x14ac:dyDescent="0.3">
      <c r="A1378" s="16">
        <v>1375</v>
      </c>
      <c r="B1378" s="7" t="s">
        <v>6783</v>
      </c>
      <c r="C1378" s="16" t="s">
        <v>1889</v>
      </c>
      <c r="D1378" s="31" t="s">
        <v>16</v>
      </c>
    </row>
    <row r="1379" spans="1:4" x14ac:dyDescent="0.3">
      <c r="A1379" s="16">
        <v>1376</v>
      </c>
      <c r="B1379" s="7" t="s">
        <v>6784</v>
      </c>
      <c r="C1379" s="16" t="s">
        <v>1889</v>
      </c>
      <c r="D1379" s="31" t="s">
        <v>16</v>
      </c>
    </row>
    <row r="1380" spans="1:4" x14ac:dyDescent="0.3">
      <c r="A1380" s="16">
        <v>1377</v>
      </c>
      <c r="B1380" s="7" t="s">
        <v>6632</v>
      </c>
      <c r="C1380" s="16" t="s">
        <v>1889</v>
      </c>
      <c r="D1380" s="31" t="s">
        <v>16</v>
      </c>
    </row>
    <row r="1381" spans="1:4" x14ac:dyDescent="0.3">
      <c r="A1381" s="16">
        <v>1378</v>
      </c>
      <c r="B1381" s="7" t="s">
        <v>6630</v>
      </c>
      <c r="C1381" s="16" t="s">
        <v>1889</v>
      </c>
      <c r="D1381" s="31" t="s">
        <v>16</v>
      </c>
    </row>
    <row r="1382" spans="1:4" x14ac:dyDescent="0.3">
      <c r="A1382" s="16">
        <v>1379</v>
      </c>
      <c r="B1382" s="7" t="s">
        <v>6633</v>
      </c>
      <c r="C1382" s="16" t="s">
        <v>1889</v>
      </c>
      <c r="D1382" s="31" t="s">
        <v>16</v>
      </c>
    </row>
    <row r="1383" spans="1:4" x14ac:dyDescent="0.3">
      <c r="A1383" s="16">
        <v>1380</v>
      </c>
      <c r="B1383" s="7" t="s">
        <v>6785</v>
      </c>
      <c r="C1383" s="16" t="s">
        <v>1889</v>
      </c>
      <c r="D1383" s="31" t="s">
        <v>16</v>
      </c>
    </row>
    <row r="1384" spans="1:4" x14ac:dyDescent="0.3">
      <c r="A1384" s="16">
        <v>1381</v>
      </c>
      <c r="B1384" s="7" t="s">
        <v>6634</v>
      </c>
      <c r="C1384" s="16" t="s">
        <v>1889</v>
      </c>
      <c r="D1384" s="31" t="s">
        <v>16</v>
      </c>
    </row>
    <row r="1385" spans="1:4" x14ac:dyDescent="0.3">
      <c r="A1385" s="16">
        <v>1382</v>
      </c>
      <c r="B1385" s="7" t="s">
        <v>6636</v>
      </c>
      <c r="C1385" s="16" t="s">
        <v>1889</v>
      </c>
      <c r="D1385" s="31" t="s">
        <v>16</v>
      </c>
    </row>
    <row r="1386" spans="1:4" x14ac:dyDescent="0.3">
      <c r="A1386" s="16">
        <v>1383</v>
      </c>
      <c r="B1386" s="7" t="s">
        <v>6635</v>
      </c>
      <c r="C1386" s="16" t="s">
        <v>1889</v>
      </c>
      <c r="D1386" s="31" t="s">
        <v>16</v>
      </c>
    </row>
    <row r="1387" spans="1:4" x14ac:dyDescent="0.3">
      <c r="A1387" s="16">
        <v>1384</v>
      </c>
      <c r="B1387" s="7" t="s">
        <v>5280</v>
      </c>
      <c r="C1387" s="16" t="s">
        <v>1889</v>
      </c>
      <c r="D1387" s="31" t="s">
        <v>16</v>
      </c>
    </row>
    <row r="1388" spans="1:4" x14ac:dyDescent="0.3">
      <c r="A1388" s="16">
        <v>1385</v>
      </c>
      <c r="B1388" s="7" t="s">
        <v>3066</v>
      </c>
      <c r="C1388" s="16" t="s">
        <v>1889</v>
      </c>
      <c r="D1388" s="31" t="s">
        <v>16</v>
      </c>
    </row>
    <row r="1389" spans="1:4" x14ac:dyDescent="0.3">
      <c r="A1389" s="16">
        <v>1386</v>
      </c>
      <c r="B1389" s="7" t="s">
        <v>3064</v>
      </c>
      <c r="C1389" s="16" t="s">
        <v>1889</v>
      </c>
      <c r="D1389" s="31" t="s">
        <v>16</v>
      </c>
    </row>
    <row r="1390" spans="1:4" x14ac:dyDescent="0.3">
      <c r="A1390" s="16">
        <v>1387</v>
      </c>
      <c r="B1390" s="7" t="s">
        <v>4426</v>
      </c>
      <c r="C1390" s="16" t="s">
        <v>1889</v>
      </c>
      <c r="D1390" s="31" t="s">
        <v>16</v>
      </c>
    </row>
    <row r="1391" spans="1:4" x14ac:dyDescent="0.3">
      <c r="A1391" s="16">
        <v>1388</v>
      </c>
      <c r="B1391" s="7" t="s">
        <v>6786</v>
      </c>
      <c r="C1391" s="16" t="s">
        <v>1889</v>
      </c>
      <c r="D1391" s="31" t="s">
        <v>16</v>
      </c>
    </row>
    <row r="1392" spans="1:4" x14ac:dyDescent="0.3">
      <c r="A1392" s="16">
        <v>1389</v>
      </c>
      <c r="B1392" s="7" t="s">
        <v>4432</v>
      </c>
      <c r="C1392" s="16" t="s">
        <v>1889</v>
      </c>
      <c r="D1392" s="31" t="s">
        <v>16</v>
      </c>
    </row>
    <row r="1393" spans="1:4" x14ac:dyDescent="0.3">
      <c r="A1393" s="16">
        <v>1390</v>
      </c>
      <c r="B1393" s="7" t="s">
        <v>3851</v>
      </c>
      <c r="C1393" s="16" t="s">
        <v>1889</v>
      </c>
      <c r="D1393" s="31" t="s">
        <v>16</v>
      </c>
    </row>
    <row r="1394" spans="1:4" x14ac:dyDescent="0.3">
      <c r="A1394" s="16">
        <v>1391</v>
      </c>
      <c r="B1394" s="7" t="s">
        <v>6788</v>
      </c>
      <c r="C1394" s="16" t="s">
        <v>1889</v>
      </c>
      <c r="D1394" s="31" t="s">
        <v>16</v>
      </c>
    </row>
    <row r="1395" spans="1:4" x14ac:dyDescent="0.3">
      <c r="A1395" s="16">
        <v>1392</v>
      </c>
      <c r="B1395" s="7" t="s">
        <v>5060</v>
      </c>
      <c r="C1395" s="16" t="s">
        <v>1889</v>
      </c>
      <c r="D1395" s="31" t="s">
        <v>16</v>
      </c>
    </row>
    <row r="1396" spans="1:4" x14ac:dyDescent="0.3">
      <c r="A1396" s="16">
        <v>1393</v>
      </c>
      <c r="B1396" s="7" t="s">
        <v>5072</v>
      </c>
      <c r="C1396" s="16" t="s">
        <v>1889</v>
      </c>
      <c r="D1396" s="31" t="s">
        <v>16</v>
      </c>
    </row>
    <row r="1397" spans="1:4" x14ac:dyDescent="0.3">
      <c r="A1397" s="16">
        <v>1394</v>
      </c>
      <c r="B1397" s="7" t="s">
        <v>6792</v>
      </c>
      <c r="C1397" s="16" t="s">
        <v>1889</v>
      </c>
      <c r="D1397" s="31" t="s">
        <v>16</v>
      </c>
    </row>
    <row r="1398" spans="1:4" x14ac:dyDescent="0.3">
      <c r="A1398" s="16">
        <v>1395</v>
      </c>
      <c r="B1398" s="7" t="s">
        <v>5276</v>
      </c>
      <c r="C1398" s="16" t="s">
        <v>1889</v>
      </c>
      <c r="D1398" s="31" t="s">
        <v>16</v>
      </c>
    </row>
    <row r="1399" spans="1:4" x14ac:dyDescent="0.3">
      <c r="A1399" s="16">
        <v>1396</v>
      </c>
      <c r="B1399" s="7" t="s">
        <v>6794</v>
      </c>
      <c r="C1399" s="16" t="s">
        <v>1889</v>
      </c>
      <c r="D1399" s="31" t="s">
        <v>16</v>
      </c>
    </row>
    <row r="1400" spans="1:4" x14ac:dyDescent="0.3">
      <c r="A1400" s="16">
        <v>1397</v>
      </c>
      <c r="B1400" s="7" t="s">
        <v>6042</v>
      </c>
      <c r="C1400" s="16" t="s">
        <v>1889</v>
      </c>
      <c r="D1400" s="31" t="s">
        <v>16</v>
      </c>
    </row>
    <row r="1401" spans="1:4" x14ac:dyDescent="0.3">
      <c r="A1401" s="16">
        <v>1398</v>
      </c>
      <c r="B1401" s="7" t="s">
        <v>6795</v>
      </c>
      <c r="C1401" s="16" t="s">
        <v>1889</v>
      </c>
      <c r="D1401" s="31" t="s">
        <v>16</v>
      </c>
    </row>
    <row r="1402" spans="1:4" x14ac:dyDescent="0.3">
      <c r="A1402" s="16">
        <v>1399</v>
      </c>
      <c r="B1402" s="7" t="s">
        <v>6048</v>
      </c>
      <c r="C1402" s="16" t="s">
        <v>1889</v>
      </c>
      <c r="D1402" s="31" t="s">
        <v>16</v>
      </c>
    </row>
    <row r="1403" spans="1:4" x14ac:dyDescent="0.3">
      <c r="A1403" s="16">
        <v>1400</v>
      </c>
      <c r="B1403" s="7" t="s">
        <v>6044</v>
      </c>
      <c r="C1403" s="16" t="s">
        <v>1889</v>
      </c>
      <c r="D1403" s="31" t="s">
        <v>16</v>
      </c>
    </row>
    <row r="1404" spans="1:4" x14ac:dyDescent="0.3">
      <c r="A1404" s="16">
        <v>1401</v>
      </c>
      <c r="B1404" s="7" t="s">
        <v>6036</v>
      </c>
      <c r="C1404" s="16" t="s">
        <v>1889</v>
      </c>
      <c r="D1404" s="31" t="s">
        <v>16</v>
      </c>
    </row>
    <row r="1405" spans="1:4" x14ac:dyDescent="0.3">
      <c r="A1405" s="16">
        <v>1402</v>
      </c>
      <c r="B1405" s="7" t="s">
        <v>6046</v>
      </c>
      <c r="C1405" s="16" t="s">
        <v>1889</v>
      </c>
      <c r="D1405" s="31" t="s">
        <v>16</v>
      </c>
    </row>
    <row r="1406" spans="1:4" x14ac:dyDescent="0.3">
      <c r="A1406" s="16">
        <v>1403</v>
      </c>
      <c r="B1406" s="7" t="s">
        <v>6651</v>
      </c>
      <c r="C1406" s="16" t="s">
        <v>1889</v>
      </c>
      <c r="D1406" s="31" t="s">
        <v>16</v>
      </c>
    </row>
    <row r="1407" spans="1:4" x14ac:dyDescent="0.3">
      <c r="A1407" s="16">
        <v>1404</v>
      </c>
      <c r="B1407" s="7" t="s">
        <v>6652</v>
      </c>
      <c r="C1407" s="16" t="s">
        <v>1889</v>
      </c>
      <c r="D1407" s="31" t="s">
        <v>16</v>
      </c>
    </row>
    <row r="1408" spans="1:4" x14ac:dyDescent="0.3">
      <c r="A1408" s="16">
        <v>1405</v>
      </c>
      <c r="B1408" s="7" t="s">
        <v>6796</v>
      </c>
      <c r="C1408" s="16" t="s">
        <v>1889</v>
      </c>
      <c r="D1408" s="31" t="s">
        <v>16</v>
      </c>
    </row>
    <row r="1409" spans="1:4" x14ac:dyDescent="0.3">
      <c r="A1409" s="16">
        <v>1406</v>
      </c>
      <c r="B1409" s="7" t="s">
        <v>6796</v>
      </c>
      <c r="C1409" s="16" t="s">
        <v>1889</v>
      </c>
      <c r="D1409" s="31" t="s">
        <v>16</v>
      </c>
    </row>
    <row r="1410" spans="1:4" x14ac:dyDescent="0.3">
      <c r="A1410" s="16">
        <v>1407</v>
      </c>
      <c r="B1410" s="7" t="s">
        <v>6797</v>
      </c>
      <c r="C1410" s="16" t="s">
        <v>1889</v>
      </c>
      <c r="D1410" s="31" t="s">
        <v>16</v>
      </c>
    </row>
    <row r="1411" spans="1:4" x14ac:dyDescent="0.3">
      <c r="A1411" s="16">
        <v>1408</v>
      </c>
      <c r="B1411" s="7" t="s">
        <v>6800</v>
      </c>
      <c r="C1411" s="16" t="s">
        <v>1889</v>
      </c>
      <c r="D1411" s="31" t="s">
        <v>16</v>
      </c>
    </row>
    <row r="1412" spans="1:4" x14ac:dyDescent="0.3">
      <c r="A1412" s="16">
        <v>1409</v>
      </c>
      <c r="B1412" s="7" t="s">
        <v>6801</v>
      </c>
      <c r="C1412" s="16" t="s">
        <v>1889</v>
      </c>
      <c r="D1412" s="31" t="s">
        <v>16</v>
      </c>
    </row>
    <row r="1413" spans="1:4" x14ac:dyDescent="0.3">
      <c r="A1413" s="16">
        <v>1410</v>
      </c>
      <c r="B1413" s="7" t="s">
        <v>2694</v>
      </c>
      <c r="C1413" s="16" t="s">
        <v>1889</v>
      </c>
      <c r="D1413" s="31" t="s">
        <v>16</v>
      </c>
    </row>
    <row r="1414" spans="1:4" x14ac:dyDescent="0.3">
      <c r="A1414" s="16">
        <v>1411</v>
      </c>
      <c r="B1414" s="7" t="s">
        <v>6802</v>
      </c>
      <c r="C1414" s="16" t="s">
        <v>1889</v>
      </c>
      <c r="D1414" s="31" t="s">
        <v>16</v>
      </c>
    </row>
    <row r="1415" spans="1:4" x14ac:dyDescent="0.3">
      <c r="A1415" s="16">
        <v>1412</v>
      </c>
      <c r="B1415" s="7" t="s">
        <v>2697</v>
      </c>
      <c r="C1415" s="16" t="s">
        <v>1889</v>
      </c>
      <c r="D1415" s="31" t="s">
        <v>16</v>
      </c>
    </row>
    <row r="1416" spans="1:4" x14ac:dyDescent="0.3">
      <c r="A1416" s="16">
        <v>1413</v>
      </c>
      <c r="B1416" s="7" t="s">
        <v>2690</v>
      </c>
      <c r="C1416" s="16" t="s">
        <v>1889</v>
      </c>
      <c r="D1416" s="31" t="s">
        <v>16</v>
      </c>
    </row>
    <row r="1417" spans="1:4" x14ac:dyDescent="0.3">
      <c r="A1417" s="16">
        <v>1414</v>
      </c>
      <c r="B1417" s="7" t="s">
        <v>2344</v>
      </c>
      <c r="C1417" s="16" t="s">
        <v>1889</v>
      </c>
      <c r="D1417" s="31" t="s">
        <v>16</v>
      </c>
    </row>
    <row r="1418" spans="1:4" x14ac:dyDescent="0.3">
      <c r="A1418" s="16">
        <v>1415</v>
      </c>
      <c r="B1418" s="7" t="s">
        <v>6803</v>
      </c>
      <c r="C1418" s="16" t="s">
        <v>1889</v>
      </c>
      <c r="D1418" s="31" t="s">
        <v>16</v>
      </c>
    </row>
    <row r="1419" spans="1:4" x14ac:dyDescent="0.3">
      <c r="A1419" s="16">
        <v>1416</v>
      </c>
      <c r="B1419" s="7" t="s">
        <v>6804</v>
      </c>
      <c r="C1419" s="16" t="s">
        <v>1889</v>
      </c>
      <c r="D1419" s="31" t="s">
        <v>16</v>
      </c>
    </row>
    <row r="1420" spans="1:4" x14ac:dyDescent="0.3">
      <c r="A1420" s="16">
        <v>1417</v>
      </c>
      <c r="B1420" s="7" t="s">
        <v>6805</v>
      </c>
      <c r="C1420" s="16" t="s">
        <v>1889</v>
      </c>
      <c r="D1420" s="31" t="s">
        <v>16</v>
      </c>
    </row>
    <row r="1421" spans="1:4" x14ac:dyDescent="0.3">
      <c r="A1421" s="16">
        <v>1418</v>
      </c>
      <c r="B1421" s="7" t="s">
        <v>2691</v>
      </c>
      <c r="C1421" s="16" t="s">
        <v>1889</v>
      </c>
      <c r="D1421" s="31" t="s">
        <v>16</v>
      </c>
    </row>
    <row r="1422" spans="1:4" x14ac:dyDescent="0.3">
      <c r="A1422" s="16">
        <v>1419</v>
      </c>
      <c r="B1422" s="7" t="s">
        <v>2679</v>
      </c>
      <c r="C1422" s="16" t="s">
        <v>1889</v>
      </c>
      <c r="D1422" s="31" t="s">
        <v>16</v>
      </c>
    </row>
    <row r="1423" spans="1:4" x14ac:dyDescent="0.3">
      <c r="A1423" s="16">
        <v>1420</v>
      </c>
      <c r="B1423" s="7" t="s">
        <v>2684</v>
      </c>
      <c r="C1423" s="16" t="s">
        <v>1889</v>
      </c>
      <c r="D1423" s="31" t="s">
        <v>16</v>
      </c>
    </row>
    <row r="1424" spans="1:4" x14ac:dyDescent="0.3">
      <c r="A1424" s="16">
        <v>1421</v>
      </c>
      <c r="B1424" s="7" t="s">
        <v>2681</v>
      </c>
      <c r="C1424" s="16" t="s">
        <v>1889</v>
      </c>
      <c r="D1424" s="31" t="s">
        <v>16</v>
      </c>
    </row>
    <row r="1425" spans="1:4" x14ac:dyDescent="0.3">
      <c r="A1425" s="16">
        <v>1422</v>
      </c>
      <c r="B1425" s="7" t="s">
        <v>2687</v>
      </c>
      <c r="C1425" s="16" t="s">
        <v>1889</v>
      </c>
      <c r="D1425" s="31" t="s">
        <v>16</v>
      </c>
    </row>
    <row r="1426" spans="1:4" x14ac:dyDescent="0.3">
      <c r="A1426" s="16">
        <v>1423</v>
      </c>
      <c r="B1426" s="7" t="s">
        <v>2308</v>
      </c>
      <c r="C1426" s="16" t="s">
        <v>1889</v>
      </c>
      <c r="D1426" s="31" t="s">
        <v>16</v>
      </c>
    </row>
    <row r="1427" spans="1:4" x14ac:dyDescent="0.3">
      <c r="A1427" s="16">
        <v>1424</v>
      </c>
      <c r="B1427" s="7" t="s">
        <v>2683</v>
      </c>
      <c r="C1427" s="16" t="s">
        <v>1889</v>
      </c>
      <c r="D1427" s="31" t="s">
        <v>16</v>
      </c>
    </row>
    <row r="1428" spans="1:4" x14ac:dyDescent="0.3">
      <c r="A1428" s="16">
        <v>1425</v>
      </c>
      <c r="B1428" s="7" t="s">
        <v>2316</v>
      </c>
      <c r="C1428" s="16" t="s">
        <v>1889</v>
      </c>
      <c r="D1428" s="31" t="s">
        <v>16</v>
      </c>
    </row>
    <row r="1429" spans="1:4" x14ac:dyDescent="0.3">
      <c r="A1429" s="16">
        <v>1426</v>
      </c>
      <c r="B1429" s="7" t="s">
        <v>2702</v>
      </c>
      <c r="C1429" s="16" t="s">
        <v>1889</v>
      </c>
      <c r="D1429" s="31" t="s">
        <v>16</v>
      </c>
    </row>
    <row r="1430" spans="1:4" x14ac:dyDescent="0.3">
      <c r="A1430" s="16">
        <v>1427</v>
      </c>
      <c r="B1430" s="7" t="s">
        <v>2310</v>
      </c>
      <c r="C1430" s="16" t="s">
        <v>1889</v>
      </c>
      <c r="D1430" s="31" t="s">
        <v>16</v>
      </c>
    </row>
    <row r="1431" spans="1:4" x14ac:dyDescent="0.3">
      <c r="A1431" s="16">
        <v>1428</v>
      </c>
      <c r="B1431" s="7" t="s">
        <v>6806</v>
      </c>
      <c r="C1431" s="16" t="s">
        <v>1889</v>
      </c>
      <c r="D1431" s="31" t="s">
        <v>16</v>
      </c>
    </row>
    <row r="1432" spans="1:4" x14ac:dyDescent="0.3">
      <c r="A1432" s="16">
        <v>1429</v>
      </c>
      <c r="B1432" s="7" t="s">
        <v>2313</v>
      </c>
      <c r="C1432" s="16" t="s">
        <v>1889</v>
      </c>
      <c r="D1432" s="31" t="s">
        <v>16</v>
      </c>
    </row>
    <row r="1433" spans="1:4" x14ac:dyDescent="0.3">
      <c r="A1433" s="16">
        <v>1430</v>
      </c>
      <c r="B1433" s="7" t="s">
        <v>4338</v>
      </c>
      <c r="C1433" s="16" t="s">
        <v>1889</v>
      </c>
      <c r="D1433" s="31" t="s">
        <v>16</v>
      </c>
    </row>
    <row r="1434" spans="1:4" x14ac:dyDescent="0.3">
      <c r="A1434" s="16">
        <v>1431</v>
      </c>
      <c r="B1434" s="7" t="s">
        <v>4344</v>
      </c>
      <c r="C1434" s="16" t="s">
        <v>1889</v>
      </c>
      <c r="D1434" s="31" t="s">
        <v>16</v>
      </c>
    </row>
    <row r="1435" spans="1:4" x14ac:dyDescent="0.3">
      <c r="A1435" s="16">
        <v>1432</v>
      </c>
      <c r="B1435" s="7" t="s">
        <v>6809</v>
      </c>
      <c r="C1435" s="16" t="s">
        <v>1889</v>
      </c>
      <c r="D1435" s="31" t="s">
        <v>16</v>
      </c>
    </row>
    <row r="1436" spans="1:4" x14ac:dyDescent="0.3">
      <c r="A1436" s="16">
        <v>1433</v>
      </c>
      <c r="B1436" s="7" t="s">
        <v>6810</v>
      </c>
      <c r="C1436" s="16" t="s">
        <v>1889</v>
      </c>
      <c r="D1436" s="31" t="s">
        <v>16</v>
      </c>
    </row>
    <row r="1437" spans="1:4" x14ac:dyDescent="0.3">
      <c r="A1437" s="16">
        <v>1434</v>
      </c>
      <c r="B1437" s="7" t="s">
        <v>4347</v>
      </c>
      <c r="C1437" s="16" t="s">
        <v>1889</v>
      </c>
      <c r="D1437" s="31" t="s">
        <v>16</v>
      </c>
    </row>
    <row r="1438" spans="1:4" x14ac:dyDescent="0.3">
      <c r="A1438" s="16">
        <v>1435</v>
      </c>
      <c r="B1438" s="7" t="s">
        <v>6811</v>
      </c>
      <c r="C1438" s="16" t="s">
        <v>1889</v>
      </c>
      <c r="D1438" s="31" t="s">
        <v>16</v>
      </c>
    </row>
    <row r="1439" spans="1:4" x14ac:dyDescent="0.3">
      <c r="A1439" s="16">
        <v>1436</v>
      </c>
      <c r="B1439" s="7" t="s">
        <v>4350</v>
      </c>
      <c r="C1439" s="16" t="s">
        <v>1889</v>
      </c>
      <c r="D1439" s="31" t="s">
        <v>16</v>
      </c>
    </row>
    <row r="1440" spans="1:4" x14ac:dyDescent="0.3">
      <c r="A1440" s="16">
        <v>1437</v>
      </c>
      <c r="B1440" s="7" t="s">
        <v>6355</v>
      </c>
      <c r="C1440" s="16" t="s">
        <v>1889</v>
      </c>
      <c r="D1440" s="31" t="s">
        <v>16</v>
      </c>
    </row>
    <row r="1441" spans="1:4" x14ac:dyDescent="0.3">
      <c r="A1441" s="16">
        <v>1438</v>
      </c>
      <c r="B1441" s="7" t="s">
        <v>6350</v>
      </c>
      <c r="C1441" s="16" t="s">
        <v>1889</v>
      </c>
      <c r="D1441" s="31" t="s">
        <v>16</v>
      </c>
    </row>
    <row r="1442" spans="1:4" x14ac:dyDescent="0.3">
      <c r="A1442" s="16">
        <v>1439</v>
      </c>
      <c r="B1442" s="7" t="s">
        <v>6476</v>
      </c>
      <c r="C1442" s="16" t="s">
        <v>1889</v>
      </c>
      <c r="D1442" s="31" t="s">
        <v>16</v>
      </c>
    </row>
    <row r="1443" spans="1:4" x14ac:dyDescent="0.3">
      <c r="A1443" s="16">
        <v>1440</v>
      </c>
      <c r="B1443" s="7" t="s">
        <v>6354</v>
      </c>
      <c r="C1443" s="16" t="s">
        <v>1889</v>
      </c>
      <c r="D1443" s="31" t="s">
        <v>16</v>
      </c>
    </row>
    <row r="1444" spans="1:4" x14ac:dyDescent="0.3">
      <c r="A1444" s="16">
        <v>1441</v>
      </c>
      <c r="B1444" s="7" t="s">
        <v>6477</v>
      </c>
      <c r="C1444" s="16" t="s">
        <v>1889</v>
      </c>
      <c r="D1444" s="31" t="s">
        <v>16</v>
      </c>
    </row>
    <row r="1445" spans="1:4" x14ac:dyDescent="0.3">
      <c r="A1445" s="16">
        <v>1442</v>
      </c>
      <c r="B1445" s="7" t="s">
        <v>6353</v>
      </c>
      <c r="C1445" s="16" t="s">
        <v>1889</v>
      </c>
      <c r="D1445" s="31" t="s">
        <v>16</v>
      </c>
    </row>
    <row r="1446" spans="1:4" x14ac:dyDescent="0.3">
      <c r="A1446" s="16">
        <v>1443</v>
      </c>
      <c r="B1446" s="7" t="s">
        <v>6354</v>
      </c>
      <c r="C1446" s="16" t="s">
        <v>1889</v>
      </c>
      <c r="D1446" s="31" t="s">
        <v>16</v>
      </c>
    </row>
    <row r="1447" spans="1:4" x14ac:dyDescent="0.3">
      <c r="A1447" s="16">
        <v>1444</v>
      </c>
      <c r="B1447" s="7" t="s">
        <v>6355</v>
      </c>
      <c r="C1447" s="16" t="s">
        <v>1889</v>
      </c>
      <c r="D1447" s="31" t="s">
        <v>16</v>
      </c>
    </row>
    <row r="1448" spans="1:4" x14ac:dyDescent="0.3">
      <c r="A1448" s="16">
        <v>1445</v>
      </c>
      <c r="B1448" s="7" t="s">
        <v>2616</v>
      </c>
      <c r="C1448" s="16" t="s">
        <v>1889</v>
      </c>
      <c r="D1448" s="31" t="s">
        <v>16</v>
      </c>
    </row>
    <row r="1449" spans="1:4" x14ac:dyDescent="0.3">
      <c r="A1449" s="16">
        <v>1446</v>
      </c>
      <c r="B1449" s="7" t="s">
        <v>2630</v>
      </c>
      <c r="C1449" s="16" t="s">
        <v>1889</v>
      </c>
      <c r="D1449" s="31" t="s">
        <v>16</v>
      </c>
    </row>
    <row r="1450" spans="1:4" x14ac:dyDescent="0.3">
      <c r="A1450" s="16">
        <v>1447</v>
      </c>
      <c r="B1450" s="7" t="s">
        <v>2631</v>
      </c>
      <c r="C1450" s="16" t="s">
        <v>1889</v>
      </c>
      <c r="D1450" s="31" t="s">
        <v>16</v>
      </c>
    </row>
    <row r="1451" spans="1:4" x14ac:dyDescent="0.3">
      <c r="A1451" s="16">
        <v>1448</v>
      </c>
      <c r="B1451" s="7" t="s">
        <v>2623</v>
      </c>
      <c r="C1451" s="16" t="s">
        <v>1889</v>
      </c>
      <c r="D1451" s="31" t="s">
        <v>16</v>
      </c>
    </row>
    <row r="1452" spans="1:4" x14ac:dyDescent="0.3">
      <c r="A1452" s="16">
        <v>1449</v>
      </c>
      <c r="B1452" s="7" t="s">
        <v>2624</v>
      </c>
      <c r="C1452" s="16" t="s">
        <v>1889</v>
      </c>
      <c r="D1452" s="31" t="s">
        <v>16</v>
      </c>
    </row>
    <row r="1453" spans="1:4" x14ac:dyDescent="0.3">
      <c r="A1453" s="16">
        <v>1450</v>
      </c>
      <c r="B1453" s="7" t="s">
        <v>2629</v>
      </c>
      <c r="C1453" s="16" t="s">
        <v>1889</v>
      </c>
      <c r="D1453" s="31" t="s">
        <v>16</v>
      </c>
    </row>
    <row r="1454" spans="1:4" x14ac:dyDescent="0.3">
      <c r="A1454" s="16">
        <v>1451</v>
      </c>
      <c r="B1454" s="7" t="s">
        <v>2625</v>
      </c>
      <c r="C1454" s="16" t="s">
        <v>1889</v>
      </c>
      <c r="D1454" s="31" t="s">
        <v>16</v>
      </c>
    </row>
    <row r="1455" spans="1:4" x14ac:dyDescent="0.3">
      <c r="A1455" s="16">
        <v>1452</v>
      </c>
      <c r="B1455" s="7" t="s">
        <v>6817</v>
      </c>
      <c r="C1455" s="16" t="s">
        <v>1889</v>
      </c>
      <c r="D1455" s="31" t="s">
        <v>16</v>
      </c>
    </row>
    <row r="1456" spans="1:4" x14ac:dyDescent="0.3">
      <c r="A1456" s="16">
        <v>1453</v>
      </c>
      <c r="B1456" s="7" t="s">
        <v>6818</v>
      </c>
      <c r="C1456" s="16" t="s">
        <v>1889</v>
      </c>
      <c r="D1456" s="31" t="s">
        <v>16</v>
      </c>
    </row>
    <row r="1457" spans="1:4" x14ac:dyDescent="0.3">
      <c r="A1457" s="16">
        <v>1454</v>
      </c>
      <c r="B1457" s="7" t="s">
        <v>6819</v>
      </c>
      <c r="C1457" s="16" t="s">
        <v>1889</v>
      </c>
      <c r="D1457" s="31" t="s">
        <v>16</v>
      </c>
    </row>
    <row r="1458" spans="1:4" x14ac:dyDescent="0.3">
      <c r="A1458" s="16">
        <v>1455</v>
      </c>
      <c r="B1458" s="7" t="s">
        <v>6556</v>
      </c>
      <c r="C1458" s="16" t="s">
        <v>1889</v>
      </c>
      <c r="D1458" s="31" t="s">
        <v>16</v>
      </c>
    </row>
    <row r="1459" spans="1:4" x14ac:dyDescent="0.3">
      <c r="A1459" s="16">
        <v>1456</v>
      </c>
      <c r="B1459" s="7" t="s">
        <v>6820</v>
      </c>
      <c r="C1459" s="16" t="s">
        <v>1889</v>
      </c>
      <c r="D1459" s="31" t="s">
        <v>16</v>
      </c>
    </row>
    <row r="1460" spans="1:4" x14ac:dyDescent="0.3">
      <c r="A1460" s="16">
        <v>1457</v>
      </c>
      <c r="B1460" s="7" t="s">
        <v>6559</v>
      </c>
      <c r="C1460" s="16" t="s">
        <v>1889</v>
      </c>
      <c r="D1460" s="31" t="s">
        <v>16</v>
      </c>
    </row>
    <row r="1461" spans="1:4" x14ac:dyDescent="0.3">
      <c r="A1461" s="16">
        <v>1458</v>
      </c>
      <c r="B1461" s="7" t="s">
        <v>6561</v>
      </c>
      <c r="C1461" s="16" t="s">
        <v>1889</v>
      </c>
      <c r="D1461" s="31" t="s">
        <v>16</v>
      </c>
    </row>
    <row r="1462" spans="1:4" x14ac:dyDescent="0.3">
      <c r="A1462" s="16">
        <v>1459</v>
      </c>
      <c r="B1462" s="7" t="s">
        <v>6821</v>
      </c>
      <c r="C1462" s="16" t="s">
        <v>1889</v>
      </c>
      <c r="D1462" s="31" t="s">
        <v>16</v>
      </c>
    </row>
    <row r="1463" spans="1:4" x14ac:dyDescent="0.3">
      <c r="A1463" s="16">
        <v>1460</v>
      </c>
      <c r="B1463" s="7" t="s">
        <v>6822</v>
      </c>
      <c r="C1463" s="16" t="s">
        <v>1889</v>
      </c>
      <c r="D1463" s="31" t="s">
        <v>16</v>
      </c>
    </row>
    <row r="1464" spans="1:4" x14ac:dyDescent="0.3">
      <c r="A1464" s="16">
        <v>1461</v>
      </c>
      <c r="B1464" s="7" t="s">
        <v>6823</v>
      </c>
      <c r="C1464" s="16" t="s">
        <v>1889</v>
      </c>
      <c r="D1464" s="31" t="s">
        <v>16</v>
      </c>
    </row>
    <row r="1465" spans="1:4" x14ac:dyDescent="0.3">
      <c r="A1465" s="16">
        <v>1462</v>
      </c>
      <c r="B1465" s="7" t="s">
        <v>6557</v>
      </c>
      <c r="C1465" s="16" t="s">
        <v>1889</v>
      </c>
      <c r="D1465" s="31" t="s">
        <v>16</v>
      </c>
    </row>
    <row r="1466" spans="1:4" x14ac:dyDescent="0.3">
      <c r="A1466" s="16">
        <v>1463</v>
      </c>
      <c r="B1466" s="7" t="s">
        <v>6719</v>
      </c>
      <c r="C1466" s="16" t="s">
        <v>1889</v>
      </c>
      <c r="D1466" s="31" t="s">
        <v>16</v>
      </c>
    </row>
    <row r="1467" spans="1:4" x14ac:dyDescent="0.3">
      <c r="A1467" s="16">
        <v>1464</v>
      </c>
      <c r="B1467" s="7" t="s">
        <v>6824</v>
      </c>
      <c r="C1467" s="16" t="s">
        <v>1889</v>
      </c>
      <c r="D1467" s="31" t="s">
        <v>16</v>
      </c>
    </row>
    <row r="1468" spans="1:4" x14ac:dyDescent="0.3">
      <c r="A1468" s="16">
        <v>1465</v>
      </c>
      <c r="B1468" s="7" t="s">
        <v>6558</v>
      </c>
      <c r="C1468" s="16" t="s">
        <v>1889</v>
      </c>
      <c r="D1468" s="31" t="s">
        <v>16</v>
      </c>
    </row>
    <row r="1469" spans="1:4" x14ac:dyDescent="0.3">
      <c r="A1469" s="16">
        <v>1466</v>
      </c>
      <c r="B1469" s="7" t="s">
        <v>5098</v>
      </c>
      <c r="C1469" s="16" t="s">
        <v>1889</v>
      </c>
      <c r="D1469" s="31" t="s">
        <v>16</v>
      </c>
    </row>
    <row r="1470" spans="1:4" x14ac:dyDescent="0.3">
      <c r="A1470" s="16">
        <v>1467</v>
      </c>
      <c r="B1470" s="7" t="s">
        <v>6828</v>
      </c>
      <c r="C1470" s="16" t="s">
        <v>1889</v>
      </c>
      <c r="D1470" s="31" t="s">
        <v>16</v>
      </c>
    </row>
    <row r="1471" spans="1:4" x14ac:dyDescent="0.3">
      <c r="A1471" s="16">
        <v>1468</v>
      </c>
      <c r="B1471" s="7" t="s">
        <v>6829</v>
      </c>
      <c r="C1471" s="16" t="s">
        <v>1889</v>
      </c>
      <c r="D1471" s="31" t="s">
        <v>16</v>
      </c>
    </row>
    <row r="1472" spans="1:4" x14ac:dyDescent="0.3">
      <c r="A1472" s="16">
        <v>1469</v>
      </c>
      <c r="B1472" s="7" t="s">
        <v>6831</v>
      </c>
      <c r="C1472" s="16" t="s">
        <v>1889</v>
      </c>
      <c r="D1472" s="31" t="s">
        <v>16</v>
      </c>
    </row>
    <row r="1473" spans="1:4" x14ac:dyDescent="0.3">
      <c r="A1473" s="16">
        <v>1470</v>
      </c>
      <c r="B1473" s="7" t="s">
        <v>6832</v>
      </c>
      <c r="C1473" s="16" t="s">
        <v>1889</v>
      </c>
      <c r="D1473" s="31" t="s">
        <v>16</v>
      </c>
    </row>
    <row r="1474" spans="1:4" x14ac:dyDescent="0.3">
      <c r="A1474" s="16">
        <v>1471</v>
      </c>
      <c r="B1474" s="7" t="s">
        <v>4558</v>
      </c>
      <c r="C1474" s="16" t="s">
        <v>1889</v>
      </c>
      <c r="D1474" s="31" t="s">
        <v>16</v>
      </c>
    </row>
    <row r="1475" spans="1:4" x14ac:dyDescent="0.3">
      <c r="A1475" s="16">
        <v>1472</v>
      </c>
      <c r="B1475" s="7" t="s">
        <v>4556</v>
      </c>
      <c r="C1475" s="16" t="s">
        <v>1889</v>
      </c>
      <c r="D1475" s="31" t="s">
        <v>16</v>
      </c>
    </row>
    <row r="1476" spans="1:4" x14ac:dyDescent="0.3">
      <c r="A1476" s="16">
        <v>1473</v>
      </c>
      <c r="B1476" s="7" t="s">
        <v>4554</v>
      </c>
      <c r="C1476" s="16" t="s">
        <v>1889</v>
      </c>
      <c r="D1476" s="31" t="s">
        <v>16</v>
      </c>
    </row>
    <row r="1477" spans="1:4" x14ac:dyDescent="0.3">
      <c r="A1477" s="16">
        <v>1474</v>
      </c>
      <c r="B1477" s="7" t="s">
        <v>6835</v>
      </c>
      <c r="C1477" s="16" t="s">
        <v>1889</v>
      </c>
      <c r="D1477" s="31" t="s">
        <v>16</v>
      </c>
    </row>
    <row r="1478" spans="1:4" x14ac:dyDescent="0.3">
      <c r="A1478" s="16">
        <v>1475</v>
      </c>
      <c r="B1478" s="7" t="s">
        <v>4560</v>
      </c>
      <c r="C1478" s="16" t="s">
        <v>1889</v>
      </c>
      <c r="D1478" s="31" t="s">
        <v>16</v>
      </c>
    </row>
    <row r="1479" spans="1:4" x14ac:dyDescent="0.3">
      <c r="A1479" s="16">
        <v>1476</v>
      </c>
      <c r="B1479" s="7" t="s">
        <v>4564</v>
      </c>
      <c r="C1479" s="16" t="s">
        <v>1889</v>
      </c>
      <c r="D1479" s="31" t="s">
        <v>16</v>
      </c>
    </row>
    <row r="1480" spans="1:4" x14ac:dyDescent="0.3">
      <c r="A1480" s="16">
        <v>1477</v>
      </c>
      <c r="B1480" s="7" t="s">
        <v>4563</v>
      </c>
      <c r="C1480" s="16" t="s">
        <v>1889</v>
      </c>
      <c r="D1480" s="31" t="s">
        <v>16</v>
      </c>
    </row>
    <row r="1481" spans="1:4" x14ac:dyDescent="0.3">
      <c r="A1481" s="16">
        <v>1478</v>
      </c>
      <c r="B1481" s="7" t="s">
        <v>6836</v>
      </c>
      <c r="C1481" s="16" t="s">
        <v>1889</v>
      </c>
      <c r="D1481" s="31" t="s">
        <v>16</v>
      </c>
    </row>
    <row r="1482" spans="1:4" x14ac:dyDescent="0.3">
      <c r="A1482" s="16">
        <v>1479</v>
      </c>
      <c r="B1482" s="7" t="s">
        <v>4562</v>
      </c>
      <c r="C1482" s="16" t="s">
        <v>1889</v>
      </c>
      <c r="D1482" s="31" t="s">
        <v>16</v>
      </c>
    </row>
    <row r="1483" spans="1:4" x14ac:dyDescent="0.3">
      <c r="A1483" s="16">
        <v>1480</v>
      </c>
      <c r="B1483" s="7" t="s">
        <v>4568</v>
      </c>
      <c r="C1483" s="16" t="s">
        <v>1889</v>
      </c>
      <c r="D1483" s="31" t="s">
        <v>16</v>
      </c>
    </row>
    <row r="1484" spans="1:4" x14ac:dyDescent="0.3">
      <c r="A1484" s="16">
        <v>1481</v>
      </c>
      <c r="B1484" s="7" t="s">
        <v>4888</v>
      </c>
      <c r="C1484" s="16" t="s">
        <v>1889</v>
      </c>
      <c r="D1484" s="31" t="s">
        <v>16</v>
      </c>
    </row>
    <row r="1485" spans="1:4" x14ac:dyDescent="0.3">
      <c r="A1485" s="16">
        <v>1482</v>
      </c>
      <c r="B1485" s="7" t="s">
        <v>4559</v>
      </c>
      <c r="C1485" s="16" t="s">
        <v>1889</v>
      </c>
      <c r="D1485" s="31" t="s">
        <v>16</v>
      </c>
    </row>
    <row r="1486" spans="1:4" x14ac:dyDescent="0.3">
      <c r="A1486" s="16">
        <v>1483</v>
      </c>
      <c r="B1486" s="7" t="s">
        <v>4553</v>
      </c>
      <c r="C1486" s="16" t="s">
        <v>1889</v>
      </c>
      <c r="D1486" s="31" t="s">
        <v>16</v>
      </c>
    </row>
    <row r="1487" spans="1:4" x14ac:dyDescent="0.3">
      <c r="A1487" s="16">
        <v>1484</v>
      </c>
      <c r="B1487" s="7" t="s">
        <v>4889</v>
      </c>
      <c r="C1487" s="16" t="s">
        <v>1889</v>
      </c>
      <c r="D1487" s="31" t="s">
        <v>16</v>
      </c>
    </row>
    <row r="1488" spans="1:4" x14ac:dyDescent="0.3">
      <c r="A1488" s="16">
        <v>1485</v>
      </c>
      <c r="B1488" s="7" t="s">
        <v>4887</v>
      </c>
      <c r="C1488" s="16" t="s">
        <v>1889</v>
      </c>
      <c r="D1488" s="31" t="s">
        <v>16</v>
      </c>
    </row>
    <row r="1489" spans="1:4" x14ac:dyDescent="0.3">
      <c r="A1489" s="16">
        <v>1486</v>
      </c>
      <c r="B1489" s="7" t="s">
        <v>6837</v>
      </c>
      <c r="C1489" s="16" t="s">
        <v>1889</v>
      </c>
      <c r="D1489" s="31" t="s">
        <v>16</v>
      </c>
    </row>
    <row r="1490" spans="1:4" x14ac:dyDescent="0.3">
      <c r="A1490" s="16">
        <v>1487</v>
      </c>
      <c r="B1490" s="7" t="s">
        <v>6838</v>
      </c>
      <c r="C1490" s="16" t="s">
        <v>1889</v>
      </c>
      <c r="D1490" s="31" t="s">
        <v>16</v>
      </c>
    </row>
    <row r="1491" spans="1:4" x14ac:dyDescent="0.3">
      <c r="A1491" s="16">
        <v>1488</v>
      </c>
      <c r="B1491" s="7" t="s">
        <v>4600</v>
      </c>
      <c r="C1491" s="16" t="s">
        <v>1889</v>
      </c>
      <c r="D1491" s="31" t="s">
        <v>16</v>
      </c>
    </row>
    <row r="1492" spans="1:4" x14ac:dyDescent="0.3">
      <c r="A1492" s="16">
        <v>1489</v>
      </c>
      <c r="B1492" s="7" t="s">
        <v>4599</v>
      </c>
      <c r="C1492" s="16" t="s">
        <v>1889</v>
      </c>
      <c r="D1492" s="31" t="s">
        <v>16</v>
      </c>
    </row>
    <row r="1493" spans="1:4" x14ac:dyDescent="0.3">
      <c r="A1493" s="16">
        <v>1490</v>
      </c>
      <c r="B1493" s="7" t="s">
        <v>4598</v>
      </c>
      <c r="C1493" s="16" t="s">
        <v>1889</v>
      </c>
      <c r="D1493" s="31" t="s">
        <v>16</v>
      </c>
    </row>
    <row r="1494" spans="1:4" x14ac:dyDescent="0.3">
      <c r="A1494" s="16">
        <v>1491</v>
      </c>
      <c r="B1494" s="7" t="s">
        <v>6839</v>
      </c>
      <c r="C1494" s="16" t="s">
        <v>1889</v>
      </c>
      <c r="D1494" s="31" t="s">
        <v>16</v>
      </c>
    </row>
    <row r="1495" spans="1:4" x14ac:dyDescent="0.3">
      <c r="A1495" s="16">
        <v>1492</v>
      </c>
      <c r="B1495" s="7" t="s">
        <v>6840</v>
      </c>
      <c r="C1495" s="16" t="s">
        <v>1889</v>
      </c>
      <c r="D1495" s="31" t="s">
        <v>16</v>
      </c>
    </row>
    <row r="1496" spans="1:4" x14ac:dyDescent="0.3">
      <c r="A1496" s="16">
        <v>1493</v>
      </c>
      <c r="B1496" s="7" t="s">
        <v>6841</v>
      </c>
      <c r="C1496" s="16" t="s">
        <v>1889</v>
      </c>
      <c r="D1496" s="31" t="s">
        <v>16</v>
      </c>
    </row>
    <row r="1497" spans="1:4" x14ac:dyDescent="0.3">
      <c r="A1497" s="16">
        <v>1494</v>
      </c>
      <c r="B1497" s="7" t="s">
        <v>6843</v>
      </c>
      <c r="C1497" s="16" t="s">
        <v>1889</v>
      </c>
      <c r="D1497" s="31" t="s">
        <v>16</v>
      </c>
    </row>
    <row r="1498" spans="1:4" x14ac:dyDescent="0.3">
      <c r="A1498" s="16">
        <v>1495</v>
      </c>
      <c r="B1498" s="7" t="s">
        <v>5340</v>
      </c>
      <c r="C1498" s="16" t="s">
        <v>1889</v>
      </c>
      <c r="D1498" s="31" t="s">
        <v>16</v>
      </c>
    </row>
    <row r="1499" spans="1:4" x14ac:dyDescent="0.3">
      <c r="A1499" s="16">
        <v>1496</v>
      </c>
      <c r="B1499" s="7" t="s">
        <v>6844</v>
      </c>
      <c r="C1499" s="16" t="s">
        <v>1889</v>
      </c>
      <c r="D1499" s="31" t="s">
        <v>16</v>
      </c>
    </row>
    <row r="1500" spans="1:4" x14ac:dyDescent="0.3">
      <c r="A1500" s="16">
        <v>1497</v>
      </c>
      <c r="B1500" s="7" t="s">
        <v>5290</v>
      </c>
      <c r="C1500" s="16" t="s">
        <v>1889</v>
      </c>
      <c r="D1500" s="31" t="s">
        <v>16</v>
      </c>
    </row>
    <row r="1501" spans="1:4" x14ac:dyDescent="0.3">
      <c r="A1501" s="16">
        <v>1498</v>
      </c>
      <c r="B1501" s="7" t="s">
        <v>6517</v>
      </c>
      <c r="C1501" s="16" t="s">
        <v>1889</v>
      </c>
      <c r="D1501" s="31" t="s">
        <v>16</v>
      </c>
    </row>
    <row r="1502" spans="1:4" x14ac:dyDescent="0.3">
      <c r="A1502" s="16">
        <v>1499</v>
      </c>
      <c r="B1502" s="7" t="s">
        <v>6512</v>
      </c>
      <c r="C1502" s="16" t="s">
        <v>1889</v>
      </c>
      <c r="D1502" s="31" t="s">
        <v>16</v>
      </c>
    </row>
    <row r="1503" spans="1:4" x14ac:dyDescent="0.3">
      <c r="A1503" s="16">
        <v>1500</v>
      </c>
      <c r="B1503" s="7" t="s">
        <v>6515</v>
      </c>
      <c r="C1503" s="16" t="s">
        <v>1889</v>
      </c>
      <c r="D1503" s="31" t="s">
        <v>16</v>
      </c>
    </row>
    <row r="1504" spans="1:4" x14ac:dyDescent="0.3">
      <c r="A1504" s="16">
        <v>1501</v>
      </c>
      <c r="B1504" s="7" t="s">
        <v>4250</v>
      </c>
      <c r="C1504" s="16" t="s">
        <v>1889</v>
      </c>
      <c r="D1504" s="31" t="s">
        <v>16</v>
      </c>
    </row>
    <row r="1505" spans="1:4" x14ac:dyDescent="0.3">
      <c r="A1505" s="16">
        <v>1502</v>
      </c>
      <c r="B1505" s="7" t="s">
        <v>6846</v>
      </c>
      <c r="C1505" s="16" t="s">
        <v>1889</v>
      </c>
      <c r="D1505" s="31" t="s">
        <v>16</v>
      </c>
    </row>
    <row r="1506" spans="1:4" x14ac:dyDescent="0.3">
      <c r="A1506" s="16">
        <v>1503</v>
      </c>
      <c r="B1506" s="7" t="s">
        <v>4254</v>
      </c>
      <c r="C1506" s="16" t="s">
        <v>1889</v>
      </c>
      <c r="D1506" s="31" t="s">
        <v>16</v>
      </c>
    </row>
    <row r="1507" spans="1:4" x14ac:dyDescent="0.3">
      <c r="A1507" s="16">
        <v>1504</v>
      </c>
      <c r="B1507" s="7" t="s">
        <v>4255</v>
      </c>
      <c r="C1507" s="16" t="s">
        <v>1889</v>
      </c>
      <c r="D1507" s="31" t="s">
        <v>16</v>
      </c>
    </row>
    <row r="1508" spans="1:4" x14ac:dyDescent="0.3">
      <c r="A1508" s="16">
        <v>1505</v>
      </c>
      <c r="B1508" s="7" t="s">
        <v>4893</v>
      </c>
      <c r="C1508" s="16" t="s">
        <v>1889</v>
      </c>
      <c r="D1508" s="31" t="s">
        <v>16</v>
      </c>
    </row>
    <row r="1509" spans="1:4" x14ac:dyDescent="0.3">
      <c r="A1509" s="16">
        <v>1506</v>
      </c>
      <c r="B1509" s="7" t="s">
        <v>4266</v>
      </c>
      <c r="C1509" s="16" t="s">
        <v>1889</v>
      </c>
      <c r="D1509" s="31" t="s">
        <v>16</v>
      </c>
    </row>
    <row r="1510" spans="1:4" x14ac:dyDescent="0.3">
      <c r="A1510" s="16">
        <v>1507</v>
      </c>
      <c r="B1510" s="7" t="s">
        <v>4256</v>
      </c>
      <c r="C1510" s="16" t="s">
        <v>1889</v>
      </c>
      <c r="D1510" s="31" t="s">
        <v>16</v>
      </c>
    </row>
    <row r="1511" spans="1:4" x14ac:dyDescent="0.3">
      <c r="A1511" s="16">
        <v>1508</v>
      </c>
      <c r="B1511" s="7" t="s">
        <v>4261</v>
      </c>
      <c r="C1511" s="16" t="s">
        <v>1889</v>
      </c>
      <c r="D1511" s="31" t="s">
        <v>16</v>
      </c>
    </row>
    <row r="1512" spans="1:4" x14ac:dyDescent="0.3">
      <c r="A1512" s="16">
        <v>1509</v>
      </c>
      <c r="B1512" s="7" t="s">
        <v>4258</v>
      </c>
      <c r="C1512" s="16" t="s">
        <v>1889</v>
      </c>
      <c r="D1512" s="31" t="s">
        <v>16</v>
      </c>
    </row>
    <row r="1513" spans="1:4" x14ac:dyDescent="0.3">
      <c r="A1513" s="16">
        <v>1510</v>
      </c>
      <c r="B1513" s="7" t="s">
        <v>4894</v>
      </c>
      <c r="C1513" s="16" t="s">
        <v>1889</v>
      </c>
      <c r="D1513" s="31" t="s">
        <v>16</v>
      </c>
    </row>
    <row r="1514" spans="1:4" x14ac:dyDescent="0.3">
      <c r="A1514" s="16">
        <v>1511</v>
      </c>
      <c r="B1514" s="7" t="s">
        <v>6847</v>
      </c>
      <c r="C1514" s="16" t="s">
        <v>1889</v>
      </c>
      <c r="D1514" s="31" t="s">
        <v>16</v>
      </c>
    </row>
    <row r="1515" spans="1:4" x14ac:dyDescent="0.3">
      <c r="A1515" s="16">
        <v>1512</v>
      </c>
      <c r="B1515" s="7" t="s">
        <v>4268</v>
      </c>
      <c r="C1515" s="16" t="s">
        <v>1889</v>
      </c>
      <c r="D1515" s="31" t="s">
        <v>16</v>
      </c>
    </row>
    <row r="1516" spans="1:4" x14ac:dyDescent="0.3">
      <c r="A1516" s="16">
        <v>1513</v>
      </c>
      <c r="B1516" s="7" t="s">
        <v>4265</v>
      </c>
      <c r="C1516" s="16" t="s">
        <v>1889</v>
      </c>
      <c r="D1516" s="31" t="s">
        <v>16</v>
      </c>
    </row>
    <row r="1517" spans="1:4" x14ac:dyDescent="0.3">
      <c r="A1517" s="16">
        <v>1514</v>
      </c>
      <c r="B1517" s="7" t="s">
        <v>6848</v>
      </c>
      <c r="C1517" s="16" t="s">
        <v>1889</v>
      </c>
      <c r="D1517" s="31" t="s">
        <v>16</v>
      </c>
    </row>
    <row r="1518" spans="1:4" x14ac:dyDescent="0.3">
      <c r="A1518" s="16">
        <v>1515</v>
      </c>
      <c r="B1518" s="7" t="s">
        <v>4246</v>
      </c>
      <c r="C1518" s="16" t="s">
        <v>1889</v>
      </c>
      <c r="D1518" s="31" t="s">
        <v>16</v>
      </c>
    </row>
    <row r="1519" spans="1:4" x14ac:dyDescent="0.3">
      <c r="A1519" s="16">
        <v>1516</v>
      </c>
      <c r="B1519" s="7" t="s">
        <v>4247</v>
      </c>
      <c r="C1519" s="16" t="s">
        <v>1889</v>
      </c>
      <c r="D1519" s="31" t="s">
        <v>16</v>
      </c>
    </row>
    <row r="1520" spans="1:4" x14ac:dyDescent="0.3">
      <c r="A1520" s="16">
        <v>1517</v>
      </c>
      <c r="B1520" s="7" t="s">
        <v>4247</v>
      </c>
      <c r="C1520" s="16" t="s">
        <v>1889</v>
      </c>
      <c r="D1520" s="31" t="s">
        <v>16</v>
      </c>
    </row>
    <row r="1521" spans="1:4" x14ac:dyDescent="0.3">
      <c r="A1521" s="16">
        <v>1518</v>
      </c>
      <c r="B1521" s="7" t="s">
        <v>4246</v>
      </c>
      <c r="C1521" s="16" t="s">
        <v>1889</v>
      </c>
      <c r="D1521" s="31" t="s">
        <v>16</v>
      </c>
    </row>
    <row r="1522" spans="1:4" x14ac:dyDescent="0.3">
      <c r="A1522" s="16">
        <v>1519</v>
      </c>
      <c r="B1522" s="7" t="s">
        <v>6023</v>
      </c>
      <c r="C1522" s="16" t="s">
        <v>1889</v>
      </c>
      <c r="D1522" s="31" t="s">
        <v>16</v>
      </c>
    </row>
    <row r="1523" spans="1:4" x14ac:dyDescent="0.3">
      <c r="A1523" s="16">
        <v>1520</v>
      </c>
      <c r="B1523" s="7" t="s">
        <v>6023</v>
      </c>
      <c r="C1523" s="16" t="s">
        <v>1889</v>
      </c>
      <c r="D1523" s="31" t="s">
        <v>16</v>
      </c>
    </row>
    <row r="1524" spans="1:4" x14ac:dyDescent="0.3">
      <c r="A1524" s="16">
        <v>1521</v>
      </c>
      <c r="B1524" s="7" t="s">
        <v>6024</v>
      </c>
      <c r="C1524" s="16" t="s">
        <v>1889</v>
      </c>
      <c r="D1524" s="31" t="s">
        <v>16</v>
      </c>
    </row>
    <row r="1525" spans="1:4" x14ac:dyDescent="0.3">
      <c r="A1525" s="16">
        <v>1522</v>
      </c>
      <c r="B1525" s="7" t="s">
        <v>6853</v>
      </c>
      <c r="C1525" s="16" t="s">
        <v>1889</v>
      </c>
      <c r="D1525" s="31" t="s">
        <v>16</v>
      </c>
    </row>
    <row r="1526" spans="1:4" x14ac:dyDescent="0.3">
      <c r="A1526" s="16">
        <v>1523</v>
      </c>
      <c r="B1526" s="7" t="s">
        <v>6660</v>
      </c>
      <c r="C1526" s="16" t="s">
        <v>1889</v>
      </c>
      <c r="D1526" s="31" t="s">
        <v>16</v>
      </c>
    </row>
    <row r="1527" spans="1:4" x14ac:dyDescent="0.3">
      <c r="A1527" s="16">
        <v>1524</v>
      </c>
      <c r="B1527" s="7" t="s">
        <v>6854</v>
      </c>
      <c r="C1527" s="16" t="s">
        <v>1889</v>
      </c>
      <c r="D1527" s="31" t="s">
        <v>16</v>
      </c>
    </row>
    <row r="1528" spans="1:4" x14ac:dyDescent="0.3">
      <c r="A1528" s="16">
        <v>1525</v>
      </c>
      <c r="B1528" s="7" t="s">
        <v>6855</v>
      </c>
      <c r="C1528" s="16" t="s">
        <v>1889</v>
      </c>
      <c r="D1528" s="31" t="s">
        <v>16</v>
      </c>
    </row>
    <row r="1529" spans="1:4" x14ac:dyDescent="0.3">
      <c r="A1529" s="16">
        <v>1526</v>
      </c>
      <c r="B1529" s="7" t="s">
        <v>6853</v>
      </c>
      <c r="C1529" s="16" t="s">
        <v>1889</v>
      </c>
      <c r="D1529" s="31" t="s">
        <v>16</v>
      </c>
    </row>
    <row r="1530" spans="1:4" x14ac:dyDescent="0.3">
      <c r="A1530" s="16">
        <v>1527</v>
      </c>
      <c r="B1530" s="7" t="s">
        <v>6528</v>
      </c>
      <c r="C1530" s="16" t="s">
        <v>1889</v>
      </c>
      <c r="D1530" s="31" t="s">
        <v>16</v>
      </c>
    </row>
    <row r="1531" spans="1:4" x14ac:dyDescent="0.3">
      <c r="A1531" s="16">
        <v>1528</v>
      </c>
      <c r="B1531" s="7" t="s">
        <v>6523</v>
      </c>
      <c r="C1531" s="16" t="s">
        <v>1889</v>
      </c>
      <c r="D1531" s="31" t="s">
        <v>16</v>
      </c>
    </row>
    <row r="1532" spans="1:4" x14ac:dyDescent="0.3">
      <c r="A1532" s="16">
        <v>1529</v>
      </c>
      <c r="B1532" s="7" t="s">
        <v>6858</v>
      </c>
      <c r="C1532" s="16" t="s">
        <v>1889</v>
      </c>
      <c r="D1532" s="31" t="s">
        <v>16</v>
      </c>
    </row>
    <row r="1533" spans="1:4" x14ac:dyDescent="0.3">
      <c r="A1533" s="16">
        <v>1530</v>
      </c>
      <c r="B1533" s="7" t="s">
        <v>6526</v>
      </c>
      <c r="C1533" s="16" t="s">
        <v>1889</v>
      </c>
      <c r="D1533" s="31" t="s">
        <v>16</v>
      </c>
    </row>
    <row r="1534" spans="1:4" x14ac:dyDescent="0.3">
      <c r="A1534" s="16">
        <v>1531</v>
      </c>
      <c r="B1534" s="7" t="s">
        <v>6859</v>
      </c>
      <c r="C1534" s="16" t="s">
        <v>1889</v>
      </c>
      <c r="D1534" s="31" t="s">
        <v>16</v>
      </c>
    </row>
    <row r="1535" spans="1:4" x14ac:dyDescent="0.3">
      <c r="A1535" s="16">
        <v>1532</v>
      </c>
      <c r="B1535" s="7" t="s">
        <v>6860</v>
      </c>
      <c r="C1535" s="16" t="s">
        <v>1889</v>
      </c>
      <c r="D1535" s="31" t="s">
        <v>16</v>
      </c>
    </row>
    <row r="1536" spans="1:4" x14ac:dyDescent="0.3">
      <c r="A1536" s="16">
        <v>1533</v>
      </c>
      <c r="B1536" s="7" t="s">
        <v>6532</v>
      </c>
      <c r="C1536" s="16" t="s">
        <v>1889</v>
      </c>
      <c r="D1536" s="31" t="s">
        <v>16</v>
      </c>
    </row>
    <row r="1537" spans="1:4" x14ac:dyDescent="0.3">
      <c r="A1537" s="16">
        <v>1534</v>
      </c>
      <c r="B1537" s="7" t="s">
        <v>6530</v>
      </c>
      <c r="C1537" s="16" t="s">
        <v>1889</v>
      </c>
      <c r="D1537" s="31" t="s">
        <v>16</v>
      </c>
    </row>
    <row r="1538" spans="1:4" x14ac:dyDescent="0.3">
      <c r="A1538" s="16">
        <v>1535</v>
      </c>
      <c r="B1538" s="7" t="s">
        <v>6531</v>
      </c>
      <c r="C1538" s="16" t="s">
        <v>1889</v>
      </c>
      <c r="D1538" s="31" t="s">
        <v>16</v>
      </c>
    </row>
    <row r="1539" spans="1:4" x14ac:dyDescent="0.3">
      <c r="A1539" s="16">
        <v>1536</v>
      </c>
      <c r="B1539" s="7" t="s">
        <v>6861</v>
      </c>
      <c r="C1539" s="16" t="s">
        <v>1889</v>
      </c>
      <c r="D1539" s="31" t="s">
        <v>16</v>
      </c>
    </row>
    <row r="1540" spans="1:4" x14ac:dyDescent="0.3">
      <c r="A1540" s="16">
        <v>1537</v>
      </c>
      <c r="B1540" s="7" t="s">
        <v>6862</v>
      </c>
      <c r="C1540" s="16" t="s">
        <v>1889</v>
      </c>
      <c r="D1540" s="31" t="s">
        <v>16</v>
      </c>
    </row>
    <row r="1541" spans="1:4" x14ac:dyDescent="0.3">
      <c r="A1541" s="16">
        <v>1538</v>
      </c>
      <c r="B1541" s="7" t="s">
        <v>6523</v>
      </c>
      <c r="C1541" s="16" t="s">
        <v>1889</v>
      </c>
      <c r="D1541" s="31" t="s">
        <v>16</v>
      </c>
    </row>
    <row r="1542" spans="1:4" x14ac:dyDescent="0.3">
      <c r="A1542" s="16">
        <v>1539</v>
      </c>
      <c r="B1542" s="7" t="s">
        <v>6531</v>
      </c>
      <c r="C1542" s="16" t="s">
        <v>1889</v>
      </c>
      <c r="D1542" s="31" t="s">
        <v>16</v>
      </c>
    </row>
    <row r="1543" spans="1:4" x14ac:dyDescent="0.3">
      <c r="A1543" s="16">
        <v>1540</v>
      </c>
      <c r="B1543" s="7" t="s">
        <v>6528</v>
      </c>
      <c r="C1543" s="16" t="s">
        <v>1889</v>
      </c>
      <c r="D1543" s="31" t="s">
        <v>16</v>
      </c>
    </row>
    <row r="1544" spans="1:4" x14ac:dyDescent="0.3">
      <c r="A1544" s="16">
        <v>1541</v>
      </c>
      <c r="B1544" s="7" t="s">
        <v>6526</v>
      </c>
      <c r="C1544" s="16" t="s">
        <v>1889</v>
      </c>
      <c r="D1544" s="31" t="s">
        <v>16</v>
      </c>
    </row>
    <row r="1545" spans="1:4" x14ac:dyDescent="0.3">
      <c r="A1545" s="16">
        <v>1542</v>
      </c>
      <c r="B1545" s="7" t="s">
        <v>6532</v>
      </c>
      <c r="C1545" s="16" t="s">
        <v>1889</v>
      </c>
      <c r="D1545" s="31" t="s">
        <v>16</v>
      </c>
    </row>
    <row r="1546" spans="1:4" x14ac:dyDescent="0.3">
      <c r="A1546" s="16">
        <v>1543</v>
      </c>
      <c r="B1546" s="7" t="s">
        <v>6863</v>
      </c>
      <c r="C1546" s="16" t="s">
        <v>1889</v>
      </c>
      <c r="D1546" s="31" t="s">
        <v>16</v>
      </c>
    </row>
    <row r="1547" spans="1:4" x14ac:dyDescent="0.3">
      <c r="A1547" s="16">
        <v>1544</v>
      </c>
      <c r="B1547" s="7" t="s">
        <v>6529</v>
      </c>
      <c r="C1547" s="16" t="s">
        <v>1889</v>
      </c>
      <c r="D1547" s="31" t="s">
        <v>16</v>
      </c>
    </row>
    <row r="1548" spans="1:4" x14ac:dyDescent="0.3">
      <c r="A1548" s="16">
        <v>1545</v>
      </c>
      <c r="B1548" s="7" t="s">
        <v>6862</v>
      </c>
      <c r="C1548" s="16" t="s">
        <v>1889</v>
      </c>
      <c r="D1548" s="31" t="s">
        <v>16</v>
      </c>
    </row>
    <row r="1549" spans="1:4" x14ac:dyDescent="0.3">
      <c r="A1549" s="16">
        <v>1546</v>
      </c>
      <c r="B1549" s="7" t="s">
        <v>6858</v>
      </c>
      <c r="C1549" s="16" t="s">
        <v>1889</v>
      </c>
      <c r="D1549" s="31" t="s">
        <v>16</v>
      </c>
    </row>
    <row r="1550" spans="1:4" x14ac:dyDescent="0.3">
      <c r="A1550" s="16">
        <v>1547</v>
      </c>
      <c r="B1550" s="7" t="s">
        <v>6859</v>
      </c>
      <c r="C1550" s="16" t="s">
        <v>1889</v>
      </c>
      <c r="D1550" s="31" t="s">
        <v>16</v>
      </c>
    </row>
    <row r="1551" spans="1:4" x14ac:dyDescent="0.3">
      <c r="A1551" s="16">
        <v>1548</v>
      </c>
      <c r="B1551" s="7" t="s">
        <v>6665</v>
      </c>
      <c r="C1551" s="16" t="s">
        <v>1889</v>
      </c>
      <c r="D1551" s="31" t="s">
        <v>16</v>
      </c>
    </row>
    <row r="1552" spans="1:4" x14ac:dyDescent="0.3">
      <c r="A1552" s="16">
        <v>1549</v>
      </c>
      <c r="B1552" s="7" t="s">
        <v>6667</v>
      </c>
      <c r="C1552" s="16" t="s">
        <v>1889</v>
      </c>
      <c r="D1552" s="31" t="s">
        <v>16</v>
      </c>
    </row>
    <row r="1553" spans="1:4" x14ac:dyDescent="0.3">
      <c r="A1553" s="16">
        <v>1550</v>
      </c>
      <c r="B1553" s="7" t="s">
        <v>6663</v>
      </c>
      <c r="C1553" s="16" t="s">
        <v>1889</v>
      </c>
      <c r="D1553" s="31" t="s">
        <v>16</v>
      </c>
    </row>
    <row r="1554" spans="1:4" x14ac:dyDescent="0.3">
      <c r="A1554" s="16">
        <v>1551</v>
      </c>
      <c r="B1554" s="7" t="s">
        <v>6666</v>
      </c>
      <c r="C1554" s="16" t="s">
        <v>1889</v>
      </c>
      <c r="D1554" s="31" t="s">
        <v>16</v>
      </c>
    </row>
    <row r="1555" spans="1:4" x14ac:dyDescent="0.3">
      <c r="A1555" s="16">
        <v>1552</v>
      </c>
      <c r="B1555" s="7" t="s">
        <v>6866</v>
      </c>
      <c r="C1555" s="16" t="s">
        <v>1889</v>
      </c>
      <c r="D1555" s="31" t="s">
        <v>16</v>
      </c>
    </row>
    <row r="1556" spans="1:4" x14ac:dyDescent="0.3">
      <c r="A1556" s="16">
        <v>1553</v>
      </c>
      <c r="B1556" s="7" t="s">
        <v>6662</v>
      </c>
      <c r="C1556" s="16" t="s">
        <v>1889</v>
      </c>
      <c r="D1556" s="31" t="s">
        <v>16</v>
      </c>
    </row>
    <row r="1557" spans="1:4" x14ac:dyDescent="0.3">
      <c r="A1557" s="16">
        <v>1554</v>
      </c>
      <c r="B1557" s="7" t="s">
        <v>6667</v>
      </c>
      <c r="C1557" s="16" t="s">
        <v>1889</v>
      </c>
      <c r="D1557" s="31" t="s">
        <v>16</v>
      </c>
    </row>
    <row r="1558" spans="1:4" x14ac:dyDescent="0.3">
      <c r="A1558" s="16">
        <v>1555</v>
      </c>
      <c r="B1558" s="7" t="s">
        <v>6663</v>
      </c>
      <c r="C1558" s="16" t="s">
        <v>1889</v>
      </c>
      <c r="D1558" s="31" t="s">
        <v>16</v>
      </c>
    </row>
    <row r="1559" spans="1:4" x14ac:dyDescent="0.3">
      <c r="A1559" s="16">
        <v>1556</v>
      </c>
      <c r="B1559" s="7" t="s">
        <v>6868</v>
      </c>
      <c r="C1559" s="16" t="s">
        <v>1889</v>
      </c>
      <c r="D1559" s="31" t="s">
        <v>16</v>
      </c>
    </row>
    <row r="1560" spans="1:4" x14ac:dyDescent="0.3">
      <c r="A1560" s="16">
        <v>1557</v>
      </c>
      <c r="B1560" s="7" t="s">
        <v>6866</v>
      </c>
      <c r="C1560" s="16" t="s">
        <v>1889</v>
      </c>
      <c r="D1560" s="31" t="s">
        <v>16</v>
      </c>
    </row>
    <row r="1561" spans="1:4" x14ac:dyDescent="0.3">
      <c r="A1561" s="16">
        <v>1558</v>
      </c>
      <c r="B1561" s="7" t="s">
        <v>6869</v>
      </c>
      <c r="C1561" s="16" t="s">
        <v>1889</v>
      </c>
      <c r="D1561" s="31" t="s">
        <v>16</v>
      </c>
    </row>
    <row r="1562" spans="1:4" x14ac:dyDescent="0.3">
      <c r="A1562" s="16">
        <v>1559</v>
      </c>
      <c r="B1562" s="7" t="s">
        <v>4609</v>
      </c>
      <c r="C1562" s="16" t="s">
        <v>1889</v>
      </c>
      <c r="D1562" s="31" t="s">
        <v>16</v>
      </c>
    </row>
    <row r="1563" spans="1:4" x14ac:dyDescent="0.3">
      <c r="A1563" s="16">
        <v>1560</v>
      </c>
      <c r="B1563" s="7" t="s">
        <v>4605</v>
      </c>
      <c r="C1563" s="16" t="s">
        <v>1889</v>
      </c>
      <c r="D1563" s="31" t="s">
        <v>16</v>
      </c>
    </row>
    <row r="1564" spans="1:4" x14ac:dyDescent="0.3">
      <c r="A1564" s="16">
        <v>1561</v>
      </c>
      <c r="B1564" s="7" t="s">
        <v>6870</v>
      </c>
      <c r="C1564" s="16" t="s">
        <v>1889</v>
      </c>
      <c r="D1564" s="31" t="s">
        <v>16</v>
      </c>
    </row>
    <row r="1565" spans="1:4" x14ac:dyDescent="0.3">
      <c r="A1565" s="16">
        <v>1562</v>
      </c>
      <c r="B1565" s="7" t="s">
        <v>4601</v>
      </c>
      <c r="C1565" s="16" t="s">
        <v>1889</v>
      </c>
      <c r="D1565" s="31" t="s">
        <v>16</v>
      </c>
    </row>
    <row r="1566" spans="1:4" x14ac:dyDescent="0.3">
      <c r="A1566" s="16">
        <v>1563</v>
      </c>
      <c r="B1566" s="7" t="s">
        <v>6675</v>
      </c>
      <c r="C1566" s="16" t="s">
        <v>1889</v>
      </c>
      <c r="D1566" s="31" t="s">
        <v>16</v>
      </c>
    </row>
    <row r="1567" spans="1:4" x14ac:dyDescent="0.3">
      <c r="A1567" s="16">
        <v>1564</v>
      </c>
      <c r="B1567" s="7" t="s">
        <v>6673</v>
      </c>
      <c r="C1567" s="16" t="s">
        <v>1889</v>
      </c>
      <c r="D1567" s="31" t="s">
        <v>16</v>
      </c>
    </row>
    <row r="1568" spans="1:4" x14ac:dyDescent="0.3">
      <c r="A1568" s="16">
        <v>1565</v>
      </c>
      <c r="B1568" s="7" t="s">
        <v>6677</v>
      </c>
      <c r="C1568" s="16" t="s">
        <v>1889</v>
      </c>
      <c r="D1568" s="31" t="s">
        <v>16</v>
      </c>
    </row>
    <row r="1569" spans="1:4" x14ac:dyDescent="0.3">
      <c r="A1569" s="16">
        <v>1566</v>
      </c>
      <c r="B1569" s="7" t="s">
        <v>6674</v>
      </c>
      <c r="C1569" s="16" t="s">
        <v>1889</v>
      </c>
      <c r="D1569" s="31" t="s">
        <v>16</v>
      </c>
    </row>
    <row r="1570" spans="1:4" x14ac:dyDescent="0.3">
      <c r="A1570" s="16">
        <v>1567</v>
      </c>
      <c r="B1570" s="7" t="s">
        <v>6677</v>
      </c>
      <c r="C1570" s="16" t="s">
        <v>1889</v>
      </c>
      <c r="D1570" s="31" t="s">
        <v>16</v>
      </c>
    </row>
    <row r="1571" spans="1:4" x14ac:dyDescent="0.3">
      <c r="A1571" s="16">
        <v>1568</v>
      </c>
      <c r="B1571" s="7" t="s">
        <v>6671</v>
      </c>
      <c r="C1571" s="16" t="s">
        <v>1889</v>
      </c>
      <c r="D1571" s="31" t="s">
        <v>16</v>
      </c>
    </row>
    <row r="1572" spans="1:4" x14ac:dyDescent="0.3">
      <c r="A1572" s="16">
        <v>1569</v>
      </c>
      <c r="B1572" s="7" t="s">
        <v>6676</v>
      </c>
      <c r="C1572" s="16" t="s">
        <v>1889</v>
      </c>
      <c r="D1572" s="31" t="s">
        <v>16</v>
      </c>
    </row>
    <row r="1573" spans="1:4" x14ac:dyDescent="0.3">
      <c r="A1573" s="16">
        <v>1570</v>
      </c>
      <c r="B1573" s="7" t="s">
        <v>6674</v>
      </c>
      <c r="C1573" s="16" t="s">
        <v>1889</v>
      </c>
      <c r="D1573" s="31" t="s">
        <v>16</v>
      </c>
    </row>
    <row r="1574" spans="1:4" x14ac:dyDescent="0.3">
      <c r="A1574" s="16">
        <v>1571</v>
      </c>
      <c r="B1574" s="7" t="s">
        <v>3217</v>
      </c>
      <c r="C1574" s="16" t="s">
        <v>1889</v>
      </c>
      <c r="D1574" s="31" t="s">
        <v>16</v>
      </c>
    </row>
    <row r="1575" spans="1:4" x14ac:dyDescent="0.3">
      <c r="A1575" s="16">
        <v>1572</v>
      </c>
      <c r="B1575" s="7" t="s">
        <v>3218</v>
      </c>
      <c r="C1575" s="16" t="s">
        <v>1889</v>
      </c>
      <c r="D1575" s="31" t="s">
        <v>16</v>
      </c>
    </row>
    <row r="1576" spans="1:4" x14ac:dyDescent="0.3">
      <c r="A1576" s="16">
        <v>1573</v>
      </c>
      <c r="B1576" s="7" t="s">
        <v>6874</v>
      </c>
      <c r="C1576" s="16" t="s">
        <v>1889</v>
      </c>
      <c r="D1576" s="31" t="s">
        <v>16</v>
      </c>
    </row>
    <row r="1577" spans="1:4" x14ac:dyDescent="0.3">
      <c r="A1577" s="16">
        <v>1574</v>
      </c>
      <c r="B1577" s="7" t="s">
        <v>6875</v>
      </c>
      <c r="C1577" s="16" t="s">
        <v>1889</v>
      </c>
      <c r="D1577" s="31" t="s">
        <v>16</v>
      </c>
    </row>
    <row r="1578" spans="1:4" x14ac:dyDescent="0.3">
      <c r="A1578" s="16">
        <v>1575</v>
      </c>
      <c r="B1578" s="7" t="s">
        <v>5143</v>
      </c>
      <c r="C1578" s="16" t="s">
        <v>1889</v>
      </c>
      <c r="D1578" s="31" t="s">
        <v>16</v>
      </c>
    </row>
    <row r="1579" spans="1:4" x14ac:dyDescent="0.3">
      <c r="A1579" s="16">
        <v>1576</v>
      </c>
      <c r="B1579" s="7" t="s">
        <v>5144</v>
      </c>
      <c r="C1579" s="16" t="s">
        <v>1889</v>
      </c>
      <c r="D1579" s="31" t="s">
        <v>16</v>
      </c>
    </row>
    <row r="1580" spans="1:4" x14ac:dyDescent="0.3">
      <c r="A1580" s="16">
        <v>1577</v>
      </c>
      <c r="B1580" s="7" t="s">
        <v>5153</v>
      </c>
      <c r="C1580" s="16" t="s">
        <v>1889</v>
      </c>
      <c r="D1580" s="31" t="s">
        <v>16</v>
      </c>
    </row>
    <row r="1581" spans="1:4" x14ac:dyDescent="0.3">
      <c r="A1581" s="16">
        <v>1578</v>
      </c>
      <c r="B1581" s="7" t="s">
        <v>6876</v>
      </c>
      <c r="C1581" s="16" t="s">
        <v>1889</v>
      </c>
      <c r="D1581" s="31" t="s">
        <v>16</v>
      </c>
    </row>
    <row r="1582" spans="1:4" x14ac:dyDescent="0.3">
      <c r="A1582" s="16">
        <v>1579</v>
      </c>
      <c r="B1582" s="7" t="s">
        <v>6877</v>
      </c>
      <c r="C1582" s="16" t="s">
        <v>1889</v>
      </c>
      <c r="D1582" s="31" t="s">
        <v>16</v>
      </c>
    </row>
    <row r="1583" spans="1:4" x14ac:dyDescent="0.3">
      <c r="A1583" s="16">
        <v>1580</v>
      </c>
      <c r="B1583" s="7" t="s">
        <v>6683</v>
      </c>
      <c r="C1583" s="16" t="s">
        <v>1889</v>
      </c>
      <c r="D1583" s="31" t="s">
        <v>16</v>
      </c>
    </row>
    <row r="1584" spans="1:4" x14ac:dyDescent="0.3">
      <c r="A1584" s="16">
        <v>1581</v>
      </c>
      <c r="B1584" s="7" t="s">
        <v>6878</v>
      </c>
      <c r="C1584" s="16" t="s">
        <v>1889</v>
      </c>
      <c r="D1584" s="31" t="s">
        <v>16</v>
      </c>
    </row>
    <row r="1585" spans="1:4" x14ac:dyDescent="0.3">
      <c r="A1585" s="16">
        <v>1582</v>
      </c>
      <c r="B1585" s="7" t="s">
        <v>6879</v>
      </c>
      <c r="C1585" s="16" t="s">
        <v>1889</v>
      </c>
      <c r="D1585" s="31" t="s">
        <v>16</v>
      </c>
    </row>
    <row r="1586" spans="1:4" x14ac:dyDescent="0.3">
      <c r="A1586" s="16">
        <v>1583</v>
      </c>
      <c r="B1586" s="7" t="s">
        <v>6684</v>
      </c>
      <c r="C1586" s="16" t="s">
        <v>1889</v>
      </c>
      <c r="D1586" s="31" t="s">
        <v>16</v>
      </c>
    </row>
    <row r="1587" spans="1:4" x14ac:dyDescent="0.3">
      <c r="A1587" s="16">
        <v>1584</v>
      </c>
      <c r="B1587" s="7" t="s">
        <v>5353</v>
      </c>
      <c r="C1587" s="16" t="s">
        <v>1889</v>
      </c>
      <c r="D1587" s="31" t="s">
        <v>16</v>
      </c>
    </row>
    <row r="1588" spans="1:4" x14ac:dyDescent="0.3">
      <c r="A1588" s="16">
        <v>1585</v>
      </c>
      <c r="B1588" s="7" t="s">
        <v>6883</v>
      </c>
      <c r="C1588" s="16" t="s">
        <v>1889</v>
      </c>
      <c r="D1588" s="31" t="s">
        <v>16</v>
      </c>
    </row>
    <row r="1589" spans="1:4" x14ac:dyDescent="0.3">
      <c r="A1589" s="16">
        <v>1586</v>
      </c>
      <c r="B1589" s="7" t="s">
        <v>5346</v>
      </c>
      <c r="C1589" s="16" t="s">
        <v>1889</v>
      </c>
      <c r="D1589" s="31" t="s">
        <v>16</v>
      </c>
    </row>
    <row r="1590" spans="1:4" x14ac:dyDescent="0.3">
      <c r="A1590" s="16">
        <v>1587</v>
      </c>
      <c r="B1590" s="7" t="s">
        <v>6884</v>
      </c>
      <c r="C1590" s="16" t="s">
        <v>1889</v>
      </c>
      <c r="D1590" s="31" t="s">
        <v>16</v>
      </c>
    </row>
    <row r="1591" spans="1:4" x14ac:dyDescent="0.3">
      <c r="A1591" s="16">
        <v>1588</v>
      </c>
      <c r="B1591" s="7" t="s">
        <v>5354</v>
      </c>
      <c r="C1591" s="16" t="s">
        <v>1889</v>
      </c>
      <c r="D1591" s="31" t="s">
        <v>16</v>
      </c>
    </row>
    <row r="1592" spans="1:4" x14ac:dyDescent="0.3">
      <c r="A1592" s="16">
        <v>1589</v>
      </c>
      <c r="B1592" s="7" t="s">
        <v>5349</v>
      </c>
      <c r="C1592" s="16" t="s">
        <v>1889</v>
      </c>
      <c r="D1592" s="31" t="s">
        <v>16</v>
      </c>
    </row>
    <row r="1593" spans="1:4" x14ac:dyDescent="0.3">
      <c r="A1593" s="16">
        <v>1590</v>
      </c>
      <c r="B1593" s="7" t="s">
        <v>6885</v>
      </c>
      <c r="C1593" s="16" t="s">
        <v>1889</v>
      </c>
      <c r="D1593" s="31" t="s">
        <v>16</v>
      </c>
    </row>
    <row r="1594" spans="1:4" x14ac:dyDescent="0.3">
      <c r="A1594" s="16">
        <v>1591</v>
      </c>
      <c r="B1594" s="7" t="s">
        <v>6886</v>
      </c>
      <c r="C1594" s="16" t="s">
        <v>1889</v>
      </c>
      <c r="D1594" s="31" t="s">
        <v>16</v>
      </c>
    </row>
    <row r="1595" spans="1:4" x14ac:dyDescent="0.3">
      <c r="A1595" s="16">
        <v>1592</v>
      </c>
      <c r="B1595" s="7" t="s">
        <v>5347</v>
      </c>
      <c r="C1595" s="16" t="s">
        <v>1889</v>
      </c>
      <c r="D1595" s="31" t="s">
        <v>16</v>
      </c>
    </row>
    <row r="1596" spans="1:4" x14ac:dyDescent="0.3">
      <c r="A1596" s="16">
        <v>1593</v>
      </c>
      <c r="B1596" s="7" t="s">
        <v>5364</v>
      </c>
      <c r="C1596" s="16" t="s">
        <v>1889</v>
      </c>
      <c r="D1596" s="31" t="s">
        <v>16</v>
      </c>
    </row>
    <row r="1597" spans="1:4" x14ac:dyDescent="0.3">
      <c r="A1597" s="16">
        <v>1594</v>
      </c>
      <c r="B1597" s="7" t="s">
        <v>6887</v>
      </c>
      <c r="C1597" s="16" t="s">
        <v>1889</v>
      </c>
      <c r="D1597" s="31" t="s">
        <v>16</v>
      </c>
    </row>
    <row r="1598" spans="1:4" x14ac:dyDescent="0.3">
      <c r="A1598" s="16">
        <v>1595</v>
      </c>
      <c r="B1598" s="7" t="s">
        <v>6888</v>
      </c>
      <c r="C1598" s="16" t="s">
        <v>1889</v>
      </c>
      <c r="D1598" s="31" t="s">
        <v>16</v>
      </c>
    </row>
    <row r="1599" spans="1:4" x14ac:dyDescent="0.3">
      <c r="A1599" s="16">
        <v>1596</v>
      </c>
      <c r="B1599" s="7" t="s">
        <v>6889</v>
      </c>
      <c r="C1599" s="16" t="s">
        <v>1889</v>
      </c>
      <c r="D1599" s="31" t="s">
        <v>16</v>
      </c>
    </row>
    <row r="1600" spans="1:4" x14ac:dyDescent="0.3">
      <c r="A1600" s="16">
        <v>1597</v>
      </c>
      <c r="B1600" s="7" t="s">
        <v>2242</v>
      </c>
      <c r="C1600" s="16" t="s">
        <v>1889</v>
      </c>
      <c r="D1600" s="31" t="s">
        <v>16</v>
      </c>
    </row>
    <row r="1601" spans="1:4" x14ac:dyDescent="0.3">
      <c r="A1601" s="16">
        <v>1598</v>
      </c>
      <c r="B1601" s="7" t="s">
        <v>6902</v>
      </c>
      <c r="C1601" s="16" t="s">
        <v>1889</v>
      </c>
      <c r="D1601" s="31" t="s">
        <v>16</v>
      </c>
    </row>
    <row r="1602" spans="1:4" x14ac:dyDescent="0.3">
      <c r="A1602" s="16">
        <v>1599</v>
      </c>
      <c r="B1602" s="7" t="s">
        <v>6903</v>
      </c>
      <c r="C1602" s="16" t="s">
        <v>1889</v>
      </c>
      <c r="D1602" s="31" t="s">
        <v>16</v>
      </c>
    </row>
    <row r="1603" spans="1:4" x14ac:dyDescent="0.3">
      <c r="A1603" s="16">
        <v>1600</v>
      </c>
      <c r="B1603" s="7" t="s">
        <v>6904</v>
      </c>
      <c r="C1603" s="16" t="s">
        <v>1889</v>
      </c>
      <c r="D1603" s="31" t="s">
        <v>16</v>
      </c>
    </row>
    <row r="1604" spans="1:4" x14ac:dyDescent="0.3">
      <c r="A1604" s="16">
        <v>1601</v>
      </c>
      <c r="B1604" s="7" t="s">
        <v>4391</v>
      </c>
      <c r="C1604" s="16" t="s">
        <v>1889</v>
      </c>
      <c r="D1604" s="31" t="s">
        <v>16</v>
      </c>
    </row>
    <row r="1605" spans="1:4" x14ac:dyDescent="0.3">
      <c r="A1605" s="16">
        <v>1602</v>
      </c>
      <c r="B1605" s="7" t="s">
        <v>4389</v>
      </c>
      <c r="C1605" s="16" t="s">
        <v>1889</v>
      </c>
      <c r="D1605" s="31" t="s">
        <v>16</v>
      </c>
    </row>
    <row r="1606" spans="1:4" x14ac:dyDescent="0.3">
      <c r="A1606" s="16">
        <v>1603</v>
      </c>
      <c r="B1606" s="7" t="s">
        <v>4387</v>
      </c>
      <c r="C1606" s="16" t="s">
        <v>1889</v>
      </c>
      <c r="D1606" s="31" t="s">
        <v>16</v>
      </c>
    </row>
    <row r="1607" spans="1:4" x14ac:dyDescent="0.3">
      <c r="A1607" s="16">
        <v>1604</v>
      </c>
      <c r="B1607" s="7" t="s">
        <v>4388</v>
      </c>
      <c r="C1607" s="16" t="s">
        <v>1889</v>
      </c>
      <c r="D1607" s="31" t="s">
        <v>16</v>
      </c>
    </row>
    <row r="1608" spans="1:4" x14ac:dyDescent="0.3">
      <c r="A1608" s="16">
        <v>1605</v>
      </c>
      <c r="B1608" s="7" t="s">
        <v>6905</v>
      </c>
      <c r="C1608" s="16" t="s">
        <v>1889</v>
      </c>
      <c r="D1608" s="31" t="s">
        <v>16</v>
      </c>
    </row>
    <row r="1609" spans="1:4" x14ac:dyDescent="0.3">
      <c r="A1609" s="16">
        <v>1606</v>
      </c>
      <c r="B1609" s="7" t="s">
        <v>6906</v>
      </c>
      <c r="C1609" s="16" t="s">
        <v>1889</v>
      </c>
      <c r="D1609" s="31" t="s">
        <v>16</v>
      </c>
    </row>
    <row r="1610" spans="1:4" x14ac:dyDescent="0.3">
      <c r="A1610" s="16">
        <v>1607</v>
      </c>
      <c r="B1610" s="7" t="s">
        <v>2559</v>
      </c>
      <c r="C1610" s="16" t="s">
        <v>1889</v>
      </c>
      <c r="D1610" s="31" t="s">
        <v>16</v>
      </c>
    </row>
    <row r="1611" spans="1:4" x14ac:dyDescent="0.3">
      <c r="A1611" s="16">
        <v>1608</v>
      </c>
      <c r="B1611" s="7" t="s">
        <v>2561</v>
      </c>
      <c r="C1611" s="16" t="s">
        <v>1889</v>
      </c>
      <c r="D1611" s="31" t="s">
        <v>16</v>
      </c>
    </row>
    <row r="1612" spans="1:4" x14ac:dyDescent="0.3">
      <c r="A1612" s="16">
        <v>1609</v>
      </c>
      <c r="B1612" s="7" t="s">
        <v>6907</v>
      </c>
      <c r="C1612" s="16" t="s">
        <v>1889</v>
      </c>
      <c r="D1612" s="31" t="s">
        <v>16</v>
      </c>
    </row>
    <row r="1613" spans="1:4" x14ac:dyDescent="0.3">
      <c r="A1613" s="16">
        <v>1610</v>
      </c>
      <c r="B1613" s="7" t="s">
        <v>6908</v>
      </c>
      <c r="C1613" s="16" t="s">
        <v>1889</v>
      </c>
      <c r="D1613" s="31" t="s">
        <v>16</v>
      </c>
    </row>
    <row r="1614" spans="1:4" x14ac:dyDescent="0.3">
      <c r="A1614" s="16">
        <v>1611</v>
      </c>
      <c r="B1614" s="7" t="s">
        <v>5418</v>
      </c>
      <c r="C1614" s="16" t="s">
        <v>1889</v>
      </c>
      <c r="D1614" s="31" t="s">
        <v>16</v>
      </c>
    </row>
    <row r="1615" spans="1:4" x14ac:dyDescent="0.3">
      <c r="A1615" s="16">
        <v>1612</v>
      </c>
      <c r="B1615" s="7" t="s">
        <v>5417</v>
      </c>
      <c r="C1615" s="16" t="s">
        <v>1889</v>
      </c>
      <c r="D1615" s="31" t="s">
        <v>16</v>
      </c>
    </row>
    <row r="1616" spans="1:4" x14ac:dyDescent="0.3">
      <c r="A1616" s="16">
        <v>1613</v>
      </c>
      <c r="B1616" s="7" t="s">
        <v>5420</v>
      </c>
      <c r="C1616" s="16" t="s">
        <v>1889</v>
      </c>
      <c r="D1616" s="31" t="s">
        <v>16</v>
      </c>
    </row>
    <row r="1617" spans="1:4" x14ac:dyDescent="0.3">
      <c r="A1617" s="16">
        <v>1614</v>
      </c>
      <c r="B1617" s="7" t="s">
        <v>6910</v>
      </c>
      <c r="C1617" s="16" t="s">
        <v>1889</v>
      </c>
      <c r="D1617" s="31" t="s">
        <v>16</v>
      </c>
    </row>
    <row r="1618" spans="1:4" x14ac:dyDescent="0.3">
      <c r="A1618" s="16">
        <v>1615</v>
      </c>
      <c r="B1618" s="7" t="s">
        <v>5118</v>
      </c>
      <c r="C1618" s="16" t="s">
        <v>1889</v>
      </c>
      <c r="D1618" s="31" t="s">
        <v>16</v>
      </c>
    </row>
    <row r="1619" spans="1:4" x14ac:dyDescent="0.3">
      <c r="A1619" s="16">
        <v>1616</v>
      </c>
      <c r="B1619" s="7" t="s">
        <v>5121</v>
      </c>
      <c r="C1619" s="16" t="s">
        <v>1889</v>
      </c>
      <c r="D1619" s="31" t="s">
        <v>16</v>
      </c>
    </row>
    <row r="1620" spans="1:4" x14ac:dyDescent="0.3">
      <c r="A1620" s="16">
        <v>1617</v>
      </c>
      <c r="B1620" s="7" t="s">
        <v>5116</v>
      </c>
      <c r="C1620" s="16" t="s">
        <v>1889</v>
      </c>
      <c r="D1620" s="31" t="s">
        <v>16</v>
      </c>
    </row>
    <row r="1621" spans="1:4" x14ac:dyDescent="0.3">
      <c r="A1621" s="16">
        <v>1618</v>
      </c>
      <c r="B1621" s="7" t="s">
        <v>6913</v>
      </c>
      <c r="C1621" s="16" t="s">
        <v>1889</v>
      </c>
      <c r="D1621" s="31" t="s">
        <v>16</v>
      </c>
    </row>
    <row r="1622" spans="1:4" x14ac:dyDescent="0.3">
      <c r="A1622" s="16">
        <v>1619</v>
      </c>
      <c r="B1622" s="7" t="s">
        <v>5115</v>
      </c>
      <c r="C1622" s="16" t="s">
        <v>1889</v>
      </c>
      <c r="D1622" s="31" t="s">
        <v>16</v>
      </c>
    </row>
    <row r="1623" spans="1:4" x14ac:dyDescent="0.3">
      <c r="A1623" s="16">
        <v>1620</v>
      </c>
      <c r="B1623" s="7" t="s">
        <v>5125</v>
      </c>
      <c r="C1623" s="16" t="s">
        <v>1889</v>
      </c>
      <c r="D1623" s="31" t="s">
        <v>16</v>
      </c>
    </row>
    <row r="1624" spans="1:4" x14ac:dyDescent="0.3">
      <c r="A1624" s="16">
        <v>1621</v>
      </c>
      <c r="B1624" s="7" t="s">
        <v>6691</v>
      </c>
      <c r="C1624" s="16" t="s">
        <v>1889</v>
      </c>
      <c r="D1624" s="31" t="s">
        <v>16</v>
      </c>
    </row>
    <row r="1625" spans="1:4" x14ac:dyDescent="0.3">
      <c r="A1625" s="16">
        <v>1622</v>
      </c>
      <c r="B1625" s="7" t="s">
        <v>6692</v>
      </c>
      <c r="C1625" s="16" t="s">
        <v>1889</v>
      </c>
      <c r="D1625" s="31" t="s">
        <v>16</v>
      </c>
    </row>
    <row r="1626" spans="1:4" x14ac:dyDescent="0.3">
      <c r="A1626" s="16">
        <v>1623</v>
      </c>
      <c r="B1626" s="7" t="s">
        <v>6914</v>
      </c>
      <c r="C1626" s="16" t="s">
        <v>1889</v>
      </c>
      <c r="D1626" s="31" t="s">
        <v>16</v>
      </c>
    </row>
    <row r="1627" spans="1:4" x14ac:dyDescent="0.3">
      <c r="A1627" s="16">
        <v>1624</v>
      </c>
      <c r="B1627" s="7" t="s">
        <v>6693</v>
      </c>
      <c r="C1627" s="16" t="s">
        <v>1889</v>
      </c>
      <c r="D1627" s="31" t="s">
        <v>16</v>
      </c>
    </row>
    <row r="1628" spans="1:4" x14ac:dyDescent="0.3">
      <c r="A1628" s="16">
        <v>1625</v>
      </c>
      <c r="B1628" s="7" t="s">
        <v>2704</v>
      </c>
      <c r="C1628" s="16" t="s">
        <v>1889</v>
      </c>
      <c r="D1628" s="31" t="s">
        <v>16</v>
      </c>
    </row>
    <row r="1629" spans="1:4" x14ac:dyDescent="0.3">
      <c r="A1629" s="16">
        <v>1626</v>
      </c>
      <c r="B1629" s="7" t="s">
        <v>2705</v>
      </c>
      <c r="C1629" s="16" t="s">
        <v>1889</v>
      </c>
      <c r="D1629" s="31" t="s">
        <v>16</v>
      </c>
    </row>
    <row r="1630" spans="1:4" x14ac:dyDescent="0.3">
      <c r="A1630" s="16">
        <v>1627</v>
      </c>
      <c r="B1630" s="7" t="s">
        <v>2706</v>
      </c>
      <c r="C1630" s="16" t="s">
        <v>1889</v>
      </c>
      <c r="D1630" s="31" t="s">
        <v>16</v>
      </c>
    </row>
    <row r="1631" spans="1:4" x14ac:dyDescent="0.3">
      <c r="A1631" s="16">
        <v>1628</v>
      </c>
      <c r="B1631" s="7" t="s">
        <v>2707</v>
      </c>
      <c r="C1631" s="16" t="s">
        <v>1889</v>
      </c>
      <c r="D1631" s="31" t="s">
        <v>16</v>
      </c>
    </row>
    <row r="1632" spans="1:4" x14ac:dyDescent="0.3">
      <c r="A1632" s="16">
        <v>1629</v>
      </c>
      <c r="B1632" s="7" t="s">
        <v>2708</v>
      </c>
      <c r="C1632" s="16" t="s">
        <v>1889</v>
      </c>
      <c r="D1632" s="31" t="s">
        <v>16</v>
      </c>
    </row>
    <row r="1633" spans="1:4" x14ac:dyDescent="0.3">
      <c r="A1633" s="16">
        <v>1630</v>
      </c>
      <c r="B1633" s="7" t="s">
        <v>6803</v>
      </c>
      <c r="C1633" s="16" t="s">
        <v>1889</v>
      </c>
      <c r="D1633" s="31" t="s">
        <v>16</v>
      </c>
    </row>
    <row r="1634" spans="1:4" x14ac:dyDescent="0.3">
      <c r="A1634" s="16">
        <v>1631</v>
      </c>
      <c r="B1634" s="7" t="s">
        <v>6096</v>
      </c>
      <c r="C1634" s="16" t="s">
        <v>1889</v>
      </c>
      <c r="D1634" s="31" t="s">
        <v>16</v>
      </c>
    </row>
    <row r="1635" spans="1:4" x14ac:dyDescent="0.3">
      <c r="A1635" s="16">
        <v>1632</v>
      </c>
      <c r="B1635" s="7" t="s">
        <v>2710</v>
      </c>
      <c r="C1635" s="16" t="s">
        <v>1889</v>
      </c>
      <c r="D1635" s="31" t="s">
        <v>16</v>
      </c>
    </row>
    <row r="1636" spans="1:4" x14ac:dyDescent="0.3">
      <c r="A1636" s="16">
        <v>1633</v>
      </c>
      <c r="B1636" s="7" t="s">
        <v>2347</v>
      </c>
      <c r="C1636" s="16" t="s">
        <v>1889</v>
      </c>
      <c r="D1636" s="31" t="s">
        <v>16</v>
      </c>
    </row>
    <row r="1637" spans="1:4" x14ac:dyDescent="0.3">
      <c r="A1637" s="16">
        <v>1634</v>
      </c>
      <c r="B1637" s="7" t="s">
        <v>2344</v>
      </c>
      <c r="C1637" s="16" t="s">
        <v>1889</v>
      </c>
      <c r="D1637" s="31" t="s">
        <v>16</v>
      </c>
    </row>
    <row r="1638" spans="1:4" x14ac:dyDescent="0.3">
      <c r="A1638" s="16">
        <v>1635</v>
      </c>
      <c r="B1638" s="7" t="s">
        <v>2711</v>
      </c>
      <c r="C1638" s="16" t="s">
        <v>1889</v>
      </c>
      <c r="D1638" s="31" t="s">
        <v>16</v>
      </c>
    </row>
    <row r="1639" spans="1:4" x14ac:dyDescent="0.3">
      <c r="A1639" s="16">
        <v>1636</v>
      </c>
      <c r="B1639" s="7" t="s">
        <v>6805</v>
      </c>
      <c r="C1639" s="16" t="s">
        <v>1889</v>
      </c>
      <c r="D1639" s="31" t="s">
        <v>16</v>
      </c>
    </row>
    <row r="1640" spans="1:4" x14ac:dyDescent="0.3">
      <c r="A1640" s="16">
        <v>1637</v>
      </c>
      <c r="B1640" s="7" t="s">
        <v>6804</v>
      </c>
      <c r="C1640" s="16" t="s">
        <v>1889</v>
      </c>
      <c r="D1640" s="31" t="s">
        <v>16</v>
      </c>
    </row>
    <row r="1641" spans="1:4" x14ac:dyDescent="0.3">
      <c r="A1641" s="16">
        <v>1638</v>
      </c>
      <c r="B1641" s="7" t="s">
        <v>2690</v>
      </c>
      <c r="C1641" s="16" t="s">
        <v>1889</v>
      </c>
      <c r="D1641" s="31" t="s">
        <v>16</v>
      </c>
    </row>
    <row r="1642" spans="1:4" x14ac:dyDescent="0.3">
      <c r="A1642" s="16">
        <v>1639</v>
      </c>
      <c r="B1642" s="7" t="s">
        <v>2691</v>
      </c>
      <c r="C1642" s="16" t="s">
        <v>1889</v>
      </c>
      <c r="D1642" s="31" t="s">
        <v>16</v>
      </c>
    </row>
    <row r="1643" spans="1:4" x14ac:dyDescent="0.3">
      <c r="A1643" s="16">
        <v>1640</v>
      </c>
      <c r="B1643" s="7" t="s">
        <v>2339</v>
      </c>
      <c r="C1643" s="16" t="s">
        <v>1889</v>
      </c>
      <c r="D1643" s="31" t="s">
        <v>16</v>
      </c>
    </row>
    <row r="1644" spans="1:4" x14ac:dyDescent="0.3">
      <c r="A1644" s="16">
        <v>1641</v>
      </c>
      <c r="B1644" s="7" t="s">
        <v>2320</v>
      </c>
      <c r="C1644" s="16" t="s">
        <v>1889</v>
      </c>
      <c r="D1644" s="31" t="s">
        <v>16</v>
      </c>
    </row>
    <row r="1645" spans="1:4" x14ac:dyDescent="0.3">
      <c r="A1645" s="16">
        <v>1642</v>
      </c>
      <c r="B1645" s="7" t="s">
        <v>6093</v>
      </c>
      <c r="C1645" s="16" t="s">
        <v>1889</v>
      </c>
      <c r="D1645" s="31" t="s">
        <v>16</v>
      </c>
    </row>
    <row r="1646" spans="1:4" x14ac:dyDescent="0.3">
      <c r="A1646" s="16">
        <v>1643</v>
      </c>
      <c r="B1646" s="7" t="s">
        <v>2681</v>
      </c>
      <c r="C1646" s="16" t="s">
        <v>1889</v>
      </c>
      <c r="D1646" s="31" t="s">
        <v>16</v>
      </c>
    </row>
    <row r="1647" spans="1:4" x14ac:dyDescent="0.3">
      <c r="A1647" s="16">
        <v>1644</v>
      </c>
      <c r="B1647" s="7" t="s">
        <v>2310</v>
      </c>
      <c r="C1647" s="16" t="s">
        <v>1889</v>
      </c>
      <c r="D1647" s="31" t="s">
        <v>16</v>
      </c>
    </row>
    <row r="1648" spans="1:4" x14ac:dyDescent="0.3">
      <c r="A1648" s="16">
        <v>1645</v>
      </c>
      <c r="B1648" s="7" t="s">
        <v>2684</v>
      </c>
      <c r="C1648" s="16" t="s">
        <v>1889</v>
      </c>
      <c r="D1648" s="31" t="s">
        <v>16</v>
      </c>
    </row>
    <row r="1649" spans="1:4" x14ac:dyDescent="0.3">
      <c r="A1649" s="16">
        <v>1646</v>
      </c>
      <c r="B1649" s="7" t="s">
        <v>2308</v>
      </c>
      <c r="C1649" s="16" t="s">
        <v>1889</v>
      </c>
      <c r="D1649" s="31" t="s">
        <v>16</v>
      </c>
    </row>
    <row r="1650" spans="1:4" x14ac:dyDescent="0.3">
      <c r="A1650" s="16">
        <v>1647</v>
      </c>
      <c r="B1650" s="7" t="s">
        <v>2683</v>
      </c>
      <c r="C1650" s="16" t="s">
        <v>1889</v>
      </c>
      <c r="D1650" s="31" t="s">
        <v>16</v>
      </c>
    </row>
    <row r="1651" spans="1:4" x14ac:dyDescent="0.3">
      <c r="A1651" s="16">
        <v>1648</v>
      </c>
      <c r="B1651" s="7" t="s">
        <v>2316</v>
      </c>
      <c r="C1651" s="16" t="s">
        <v>1889</v>
      </c>
      <c r="D1651" s="31" t="s">
        <v>16</v>
      </c>
    </row>
    <row r="1652" spans="1:4" x14ac:dyDescent="0.3">
      <c r="A1652" s="16">
        <v>1649</v>
      </c>
      <c r="B1652" s="7" t="s">
        <v>2715</v>
      </c>
      <c r="C1652" s="16" t="s">
        <v>1889</v>
      </c>
      <c r="D1652" s="31" t="s">
        <v>16</v>
      </c>
    </row>
    <row r="1653" spans="1:4" x14ac:dyDescent="0.3">
      <c r="A1653" s="16">
        <v>1650</v>
      </c>
      <c r="B1653" s="7" t="s">
        <v>2679</v>
      </c>
      <c r="C1653" s="16" t="s">
        <v>1889</v>
      </c>
      <c r="D1653" s="31" t="s">
        <v>16</v>
      </c>
    </row>
    <row r="1654" spans="1:4" x14ac:dyDescent="0.3">
      <c r="A1654" s="16">
        <v>1651</v>
      </c>
      <c r="B1654" s="7" t="s">
        <v>2716</v>
      </c>
      <c r="C1654" s="16" t="s">
        <v>1889</v>
      </c>
      <c r="D1654" s="31" t="s">
        <v>16</v>
      </c>
    </row>
    <row r="1655" spans="1:4" x14ac:dyDescent="0.3">
      <c r="A1655" s="16">
        <v>1652</v>
      </c>
      <c r="B1655" s="7" t="s">
        <v>6094</v>
      </c>
      <c r="C1655" s="16" t="s">
        <v>1889</v>
      </c>
      <c r="D1655" s="31" t="s">
        <v>16</v>
      </c>
    </row>
    <row r="1656" spans="1:4" ht="28.2" x14ac:dyDescent="0.3">
      <c r="A1656" s="16">
        <v>1653</v>
      </c>
      <c r="B1656" s="14" t="s">
        <v>2696</v>
      </c>
      <c r="C1656" s="16" t="s">
        <v>4403</v>
      </c>
      <c r="D1656" s="16" t="s">
        <v>16</v>
      </c>
    </row>
    <row r="1657" spans="1:4" x14ac:dyDescent="0.3">
      <c r="A1657" s="16">
        <v>1654</v>
      </c>
      <c r="B1657" s="11" t="s">
        <v>2422</v>
      </c>
      <c r="C1657" s="16" t="s">
        <v>1880</v>
      </c>
      <c r="D1657" s="16" t="s">
        <v>16</v>
      </c>
    </row>
    <row r="1658" spans="1:4" x14ac:dyDescent="0.3">
      <c r="A1658" s="16">
        <v>1655</v>
      </c>
      <c r="B1658" s="11" t="s">
        <v>2426</v>
      </c>
      <c r="C1658" s="16" t="s">
        <v>1880</v>
      </c>
      <c r="D1658" s="16" t="s">
        <v>16</v>
      </c>
    </row>
    <row r="1659" spans="1:4" x14ac:dyDescent="0.3">
      <c r="A1659" s="16">
        <v>1656</v>
      </c>
      <c r="B1659" s="11" t="s">
        <v>2427</v>
      </c>
      <c r="C1659" s="16" t="s">
        <v>1880</v>
      </c>
      <c r="D1659" s="16" t="s">
        <v>16</v>
      </c>
    </row>
    <row r="1660" spans="1:4" x14ac:dyDescent="0.3">
      <c r="A1660" s="16">
        <v>1657</v>
      </c>
      <c r="B1660" s="11" t="s">
        <v>2432</v>
      </c>
      <c r="C1660" s="16" t="s">
        <v>1880</v>
      </c>
      <c r="D1660" s="16" t="s">
        <v>16</v>
      </c>
    </row>
    <row r="1661" spans="1:4" x14ac:dyDescent="0.3">
      <c r="A1661" s="16">
        <v>1658</v>
      </c>
      <c r="B1661" s="11" t="s">
        <v>2433</v>
      </c>
      <c r="C1661" s="16" t="s">
        <v>1880</v>
      </c>
      <c r="D1661" s="16" t="s">
        <v>16</v>
      </c>
    </row>
    <row r="1662" spans="1:4" x14ac:dyDescent="0.3">
      <c r="A1662" s="16">
        <v>1659</v>
      </c>
      <c r="B1662" s="11" t="s">
        <v>2434</v>
      </c>
      <c r="C1662" s="16" t="s">
        <v>1880</v>
      </c>
      <c r="D1662" s="16" t="s">
        <v>16</v>
      </c>
    </row>
    <row r="1663" spans="1:4" x14ac:dyDescent="0.3">
      <c r="A1663" s="16">
        <v>1660</v>
      </c>
      <c r="B1663" s="7" t="s">
        <v>2440</v>
      </c>
      <c r="C1663" s="16" t="s">
        <v>1880</v>
      </c>
      <c r="D1663" s="16" t="s">
        <v>16</v>
      </c>
    </row>
    <row r="1664" spans="1:4" x14ac:dyDescent="0.3">
      <c r="A1664" s="16">
        <v>1661</v>
      </c>
      <c r="B1664" s="7" t="s">
        <v>2441</v>
      </c>
      <c r="C1664" s="16" t="s">
        <v>1880</v>
      </c>
      <c r="D1664" s="16" t="s">
        <v>16</v>
      </c>
    </row>
    <row r="1665" spans="1:4" x14ac:dyDescent="0.3">
      <c r="A1665" s="16">
        <v>1662</v>
      </c>
      <c r="B1665" s="7" t="s">
        <v>2442</v>
      </c>
      <c r="C1665" s="16" t="s">
        <v>1880</v>
      </c>
      <c r="D1665" s="16" t="s">
        <v>16</v>
      </c>
    </row>
    <row r="1666" spans="1:4" x14ac:dyDescent="0.3">
      <c r="A1666" s="16">
        <v>1663</v>
      </c>
      <c r="B1666" s="7" t="s">
        <v>2451</v>
      </c>
      <c r="C1666" s="16" t="s">
        <v>1880</v>
      </c>
      <c r="D1666" s="16" t="s">
        <v>16</v>
      </c>
    </row>
    <row r="1667" spans="1:4" x14ac:dyDescent="0.3">
      <c r="A1667" s="16">
        <v>1664</v>
      </c>
      <c r="B1667" s="7" t="s">
        <v>2441</v>
      </c>
      <c r="C1667" s="16" t="s">
        <v>1880</v>
      </c>
      <c r="D1667" s="16" t="s">
        <v>16</v>
      </c>
    </row>
    <row r="1668" spans="1:4" ht="28.2" x14ac:dyDescent="0.3">
      <c r="A1668" s="16">
        <v>1665</v>
      </c>
      <c r="B1668" s="14" t="s">
        <v>2452</v>
      </c>
      <c r="C1668" s="16" t="s">
        <v>1880</v>
      </c>
      <c r="D1668" s="16" t="s">
        <v>16</v>
      </c>
    </row>
    <row r="1669" spans="1:4" x14ac:dyDescent="0.3">
      <c r="A1669" s="16">
        <v>1666</v>
      </c>
      <c r="B1669" s="7" t="s">
        <v>2460</v>
      </c>
      <c r="C1669" s="16" t="s">
        <v>1880</v>
      </c>
      <c r="D1669" s="16" t="s">
        <v>16</v>
      </c>
    </row>
    <row r="1670" spans="1:4" x14ac:dyDescent="0.3">
      <c r="A1670" s="16">
        <v>1667</v>
      </c>
      <c r="B1670" s="7" t="s">
        <v>2461</v>
      </c>
      <c r="C1670" s="16" t="s">
        <v>1880</v>
      </c>
      <c r="D1670" s="16" t="s">
        <v>16</v>
      </c>
    </row>
    <row r="1671" spans="1:4" x14ac:dyDescent="0.3">
      <c r="A1671" s="16">
        <v>1668</v>
      </c>
      <c r="B1671" s="7" t="s">
        <v>2462</v>
      </c>
      <c r="C1671" s="16" t="s">
        <v>1880</v>
      </c>
      <c r="D1671" s="16" t="s">
        <v>16</v>
      </c>
    </row>
    <row r="1672" spans="1:4" x14ac:dyDescent="0.3">
      <c r="A1672" s="16">
        <v>1669</v>
      </c>
      <c r="B1672" s="7" t="s">
        <v>2468</v>
      </c>
      <c r="C1672" s="16" t="s">
        <v>1880</v>
      </c>
      <c r="D1672" s="16" t="s">
        <v>16</v>
      </c>
    </row>
    <row r="1673" spans="1:4" ht="28.2" x14ac:dyDescent="0.3">
      <c r="A1673" s="16">
        <v>1670</v>
      </c>
      <c r="B1673" s="14" t="s">
        <v>2469</v>
      </c>
      <c r="C1673" s="16" t="s">
        <v>1880</v>
      </c>
      <c r="D1673" s="16" t="s">
        <v>16</v>
      </c>
    </row>
    <row r="1674" spans="1:4" x14ac:dyDescent="0.3">
      <c r="A1674" s="16">
        <v>1671</v>
      </c>
      <c r="B1674" s="7" t="s">
        <v>2470</v>
      </c>
      <c r="C1674" s="16" t="s">
        <v>1880</v>
      </c>
      <c r="D1674" s="16" t="s">
        <v>16</v>
      </c>
    </row>
    <row r="1675" spans="1:4" x14ac:dyDescent="0.3">
      <c r="A1675" s="16">
        <v>1672</v>
      </c>
      <c r="B1675" s="7" t="s">
        <v>2484</v>
      </c>
      <c r="C1675" s="16" t="s">
        <v>1880</v>
      </c>
      <c r="D1675" s="16" t="s">
        <v>16</v>
      </c>
    </row>
    <row r="1676" spans="1:4" x14ac:dyDescent="0.3">
      <c r="A1676" s="16">
        <v>1673</v>
      </c>
      <c r="B1676" s="7" t="s">
        <v>2485</v>
      </c>
      <c r="C1676" s="16" t="s">
        <v>1880</v>
      </c>
      <c r="D1676" s="16" t="s">
        <v>16</v>
      </c>
    </row>
    <row r="1677" spans="1:4" x14ac:dyDescent="0.3">
      <c r="A1677" s="16">
        <v>1674</v>
      </c>
      <c r="B1677" s="7" t="s">
        <v>2486</v>
      </c>
      <c r="C1677" s="16" t="s">
        <v>1880</v>
      </c>
      <c r="D1677" s="16" t="s">
        <v>16</v>
      </c>
    </row>
    <row r="1678" spans="1:4" x14ac:dyDescent="0.3">
      <c r="A1678" s="16">
        <v>1675</v>
      </c>
      <c r="B1678" s="7" t="s">
        <v>2505</v>
      </c>
      <c r="C1678" s="16" t="s">
        <v>1880</v>
      </c>
      <c r="D1678" s="16" t="s">
        <v>16</v>
      </c>
    </row>
    <row r="1679" spans="1:4" x14ac:dyDescent="0.3">
      <c r="A1679" s="16">
        <v>1676</v>
      </c>
      <c r="B1679" s="7" t="s">
        <v>2499</v>
      </c>
      <c r="C1679" s="16" t="s">
        <v>1880</v>
      </c>
      <c r="D1679" s="16" t="s">
        <v>16</v>
      </c>
    </row>
    <row r="1680" spans="1:4" x14ac:dyDescent="0.3">
      <c r="A1680" s="16">
        <v>1677</v>
      </c>
      <c r="B1680" s="7" t="s">
        <v>2511</v>
      </c>
      <c r="C1680" s="16" t="s">
        <v>1880</v>
      </c>
      <c r="D1680" s="16" t="s">
        <v>16</v>
      </c>
    </row>
    <row r="1681" spans="1:4" x14ac:dyDescent="0.3">
      <c r="A1681" s="16">
        <v>1678</v>
      </c>
      <c r="B1681" s="7" t="s">
        <v>2499</v>
      </c>
      <c r="C1681" s="16" t="s">
        <v>1880</v>
      </c>
      <c r="D1681" s="16" t="s">
        <v>16</v>
      </c>
    </row>
    <row r="1682" spans="1:4" x14ac:dyDescent="0.3">
      <c r="A1682" s="16">
        <v>1679</v>
      </c>
      <c r="B1682" s="7" t="s">
        <v>2500</v>
      </c>
      <c r="C1682" s="16" t="s">
        <v>1880</v>
      </c>
      <c r="D1682" s="16" t="s">
        <v>16</v>
      </c>
    </row>
    <row r="1683" spans="1:4" x14ac:dyDescent="0.3">
      <c r="A1683" s="16">
        <v>1680</v>
      </c>
      <c r="B1683" s="7" t="s">
        <v>2505</v>
      </c>
      <c r="C1683" s="16" t="s">
        <v>1880</v>
      </c>
      <c r="D1683" s="16" t="s">
        <v>16</v>
      </c>
    </row>
    <row r="1684" spans="1:4" x14ac:dyDescent="0.3">
      <c r="A1684" s="16">
        <v>1681</v>
      </c>
      <c r="B1684" s="7" t="s">
        <v>2500</v>
      </c>
      <c r="C1684" s="16" t="s">
        <v>1880</v>
      </c>
      <c r="D1684" s="16" t="s">
        <v>16</v>
      </c>
    </row>
    <row r="1685" spans="1:4" x14ac:dyDescent="0.3">
      <c r="A1685" s="16">
        <v>1682</v>
      </c>
      <c r="B1685" s="7" t="s">
        <v>2499</v>
      </c>
      <c r="C1685" s="16" t="s">
        <v>1880</v>
      </c>
      <c r="D1685" s="16" t="s">
        <v>16</v>
      </c>
    </row>
    <row r="1686" spans="1:4" x14ac:dyDescent="0.3">
      <c r="A1686" s="16">
        <v>1683</v>
      </c>
      <c r="B1686" s="7" t="s">
        <v>2501</v>
      </c>
      <c r="C1686" s="16" t="s">
        <v>1880</v>
      </c>
      <c r="D1686" s="16" t="s">
        <v>16</v>
      </c>
    </row>
    <row r="1687" spans="1:4" ht="28.2" x14ac:dyDescent="0.3">
      <c r="A1687" s="16">
        <v>1684</v>
      </c>
      <c r="B1687" s="14" t="s">
        <v>2517</v>
      </c>
      <c r="C1687" s="16" t="s">
        <v>1880</v>
      </c>
      <c r="D1687" s="16" t="s">
        <v>16</v>
      </c>
    </row>
    <row r="1688" spans="1:4" ht="28.2" x14ac:dyDescent="0.3">
      <c r="A1688" s="16">
        <v>1685</v>
      </c>
      <c r="B1688" s="14" t="s">
        <v>2518</v>
      </c>
      <c r="C1688" s="16" t="s">
        <v>1880</v>
      </c>
      <c r="D1688" s="16" t="s">
        <v>16</v>
      </c>
    </row>
    <row r="1689" spans="1:4" x14ac:dyDescent="0.3">
      <c r="A1689" s="16">
        <v>1686</v>
      </c>
      <c r="B1689" s="7" t="s">
        <v>2519</v>
      </c>
      <c r="C1689" s="16" t="s">
        <v>1880</v>
      </c>
      <c r="D1689" s="16" t="s">
        <v>16</v>
      </c>
    </row>
    <row r="1690" spans="1:4" x14ac:dyDescent="0.3">
      <c r="A1690" s="16">
        <v>1687</v>
      </c>
      <c r="B1690" s="7" t="s">
        <v>2522</v>
      </c>
      <c r="C1690" s="16" t="s">
        <v>1880</v>
      </c>
      <c r="D1690" s="16" t="s">
        <v>16</v>
      </c>
    </row>
    <row r="1691" spans="1:4" ht="28.2" x14ac:dyDescent="0.3">
      <c r="A1691" s="16">
        <v>1688</v>
      </c>
      <c r="B1691" s="14" t="s">
        <v>2523</v>
      </c>
      <c r="C1691" s="16" t="s">
        <v>1880</v>
      </c>
      <c r="D1691" s="16" t="s">
        <v>16</v>
      </c>
    </row>
    <row r="1692" spans="1:4" x14ac:dyDescent="0.3">
      <c r="A1692" s="16">
        <v>1689</v>
      </c>
      <c r="B1692" s="7" t="s">
        <v>2524</v>
      </c>
      <c r="C1692" s="16" t="s">
        <v>1880</v>
      </c>
      <c r="D1692" s="16" t="s">
        <v>16</v>
      </c>
    </row>
    <row r="1693" spans="1:4" x14ac:dyDescent="0.3">
      <c r="A1693" s="16">
        <v>1690</v>
      </c>
      <c r="B1693" s="7" t="s">
        <v>2535</v>
      </c>
      <c r="C1693" s="16" t="s">
        <v>1880</v>
      </c>
      <c r="D1693" s="16" t="s">
        <v>16</v>
      </c>
    </row>
    <row r="1694" spans="1:4" ht="28.2" x14ac:dyDescent="0.3">
      <c r="A1694" s="16">
        <v>1691</v>
      </c>
      <c r="B1694" s="14" t="s">
        <v>2523</v>
      </c>
      <c r="C1694" s="16" t="s">
        <v>1880</v>
      </c>
      <c r="D1694" s="16" t="s">
        <v>16</v>
      </c>
    </row>
    <row r="1695" spans="1:4" ht="28.2" x14ac:dyDescent="0.3">
      <c r="A1695" s="16">
        <v>1692</v>
      </c>
      <c r="B1695" s="14" t="s">
        <v>2536</v>
      </c>
      <c r="C1695" s="16" t="s">
        <v>1880</v>
      </c>
      <c r="D1695" s="16" t="s">
        <v>16</v>
      </c>
    </row>
    <row r="1696" spans="1:4" x14ac:dyDescent="0.3">
      <c r="A1696" s="16">
        <v>1693</v>
      </c>
      <c r="B1696" s="7" t="s">
        <v>2553</v>
      </c>
      <c r="C1696" s="16" t="s">
        <v>1880</v>
      </c>
      <c r="D1696" s="16" t="s">
        <v>16</v>
      </c>
    </row>
    <row r="1697" spans="1:4" x14ac:dyDescent="0.3">
      <c r="A1697" s="16">
        <v>1694</v>
      </c>
      <c r="B1697" s="7" t="s">
        <v>2554</v>
      </c>
      <c r="C1697" s="16" t="s">
        <v>1880</v>
      </c>
      <c r="D1697" s="16" t="s">
        <v>16</v>
      </c>
    </row>
    <row r="1698" spans="1:4" x14ac:dyDescent="0.3">
      <c r="A1698" s="16">
        <v>1695</v>
      </c>
      <c r="B1698" s="7" t="s">
        <v>2555</v>
      </c>
      <c r="C1698" s="16" t="s">
        <v>1880</v>
      </c>
      <c r="D1698" s="16" t="s">
        <v>16</v>
      </c>
    </row>
    <row r="1699" spans="1:4" x14ac:dyDescent="0.3">
      <c r="A1699" s="16">
        <v>1696</v>
      </c>
      <c r="B1699" s="7" t="s">
        <v>2569</v>
      </c>
      <c r="C1699" s="16" t="s">
        <v>1880</v>
      </c>
      <c r="D1699" s="16" t="s">
        <v>16</v>
      </c>
    </row>
    <row r="1700" spans="1:4" x14ac:dyDescent="0.3">
      <c r="A1700" s="16">
        <v>1697</v>
      </c>
      <c r="B1700" s="7" t="s">
        <v>2570</v>
      </c>
      <c r="C1700" s="16" t="s">
        <v>1880</v>
      </c>
      <c r="D1700" s="16" t="s">
        <v>16</v>
      </c>
    </row>
    <row r="1701" spans="1:4" x14ac:dyDescent="0.3">
      <c r="A1701" s="16">
        <v>1698</v>
      </c>
      <c r="B1701" s="7" t="s">
        <v>2568</v>
      </c>
      <c r="C1701" s="16" t="s">
        <v>1880</v>
      </c>
      <c r="D1701" s="16" t="s">
        <v>16</v>
      </c>
    </row>
    <row r="1702" spans="1:4" x14ac:dyDescent="0.3">
      <c r="A1702" s="16">
        <v>1699</v>
      </c>
      <c r="B1702" s="7" t="s">
        <v>2568</v>
      </c>
      <c r="C1702" s="16" t="s">
        <v>1880</v>
      </c>
      <c r="D1702" s="16" t="s">
        <v>16</v>
      </c>
    </row>
    <row r="1703" spans="1:4" x14ac:dyDescent="0.3">
      <c r="A1703" s="16">
        <v>1700</v>
      </c>
      <c r="B1703" s="7" t="s">
        <v>2569</v>
      </c>
      <c r="C1703" s="16" t="s">
        <v>1880</v>
      </c>
      <c r="D1703" s="16" t="s">
        <v>16</v>
      </c>
    </row>
    <row r="1704" spans="1:4" ht="28.2" x14ac:dyDescent="0.3">
      <c r="A1704" s="16">
        <v>1701</v>
      </c>
      <c r="B1704" s="14" t="s">
        <v>2565</v>
      </c>
      <c r="C1704" s="16" t="s">
        <v>1880</v>
      </c>
      <c r="D1704" s="16" t="s">
        <v>16</v>
      </c>
    </row>
    <row r="1705" spans="1:4" x14ac:dyDescent="0.3">
      <c r="A1705" s="16">
        <v>1702</v>
      </c>
      <c r="B1705" s="7" t="s">
        <v>2571</v>
      </c>
      <c r="C1705" s="16" t="s">
        <v>1880</v>
      </c>
      <c r="D1705" s="16" t="s">
        <v>16</v>
      </c>
    </row>
    <row r="1706" spans="1:4" x14ac:dyDescent="0.3">
      <c r="A1706" s="16">
        <v>1703</v>
      </c>
      <c r="B1706" s="7" t="s">
        <v>2572</v>
      </c>
      <c r="C1706" s="16" t="s">
        <v>1880</v>
      </c>
      <c r="D1706" s="16" t="s">
        <v>16</v>
      </c>
    </row>
    <row r="1707" spans="1:4" x14ac:dyDescent="0.3">
      <c r="A1707" s="16">
        <v>1704</v>
      </c>
      <c r="B1707" s="7" t="s">
        <v>2573</v>
      </c>
      <c r="C1707" s="16" t="s">
        <v>1880</v>
      </c>
      <c r="D1707" s="16" t="s">
        <v>16</v>
      </c>
    </row>
    <row r="1708" spans="1:4" x14ac:dyDescent="0.3">
      <c r="A1708" s="16">
        <v>1705</v>
      </c>
      <c r="B1708" s="7" t="s">
        <v>2580</v>
      </c>
      <c r="C1708" s="16" t="s">
        <v>1880</v>
      </c>
      <c r="D1708" s="16" t="s">
        <v>16</v>
      </c>
    </row>
    <row r="1709" spans="1:4" x14ac:dyDescent="0.3">
      <c r="A1709" s="16">
        <v>1706</v>
      </c>
      <c r="B1709" s="7" t="s">
        <v>2581</v>
      </c>
      <c r="C1709" s="16" t="s">
        <v>1880</v>
      </c>
      <c r="D1709" s="16" t="s">
        <v>16</v>
      </c>
    </row>
    <row r="1710" spans="1:4" ht="28.2" x14ac:dyDescent="0.3">
      <c r="A1710" s="16">
        <v>1707</v>
      </c>
      <c r="B1710" s="14" t="s">
        <v>2582</v>
      </c>
      <c r="C1710" s="16" t="s">
        <v>1880</v>
      </c>
      <c r="D1710" s="16" t="s">
        <v>16</v>
      </c>
    </row>
    <row r="1711" spans="1:4" x14ac:dyDescent="0.3">
      <c r="A1711" s="16">
        <v>1708</v>
      </c>
      <c r="B1711" s="7" t="s">
        <v>2593</v>
      </c>
      <c r="C1711" s="16" t="s">
        <v>1880</v>
      </c>
      <c r="D1711" s="16" t="s">
        <v>16</v>
      </c>
    </row>
    <row r="1712" spans="1:4" x14ac:dyDescent="0.3">
      <c r="A1712" s="16">
        <v>1709</v>
      </c>
      <c r="B1712" s="7" t="s">
        <v>2580</v>
      </c>
      <c r="C1712" s="16" t="s">
        <v>1880</v>
      </c>
      <c r="D1712" s="16" t="s">
        <v>16</v>
      </c>
    </row>
    <row r="1713" spans="1:4" ht="28.2" x14ac:dyDescent="0.3">
      <c r="A1713" s="16">
        <v>1710</v>
      </c>
      <c r="B1713" s="14" t="s">
        <v>2594</v>
      </c>
      <c r="C1713" s="16" t="s">
        <v>1880</v>
      </c>
      <c r="D1713" s="16" t="s">
        <v>16</v>
      </c>
    </row>
    <row r="1714" spans="1:4" ht="28.2" x14ac:dyDescent="0.3">
      <c r="A1714" s="16">
        <v>1711</v>
      </c>
      <c r="B1714" s="14" t="s">
        <v>2602</v>
      </c>
      <c r="C1714" s="16" t="s">
        <v>1880</v>
      </c>
      <c r="D1714" s="16" t="s">
        <v>16</v>
      </c>
    </row>
    <row r="1715" spans="1:4" x14ac:dyDescent="0.3">
      <c r="A1715" s="16">
        <v>1712</v>
      </c>
      <c r="B1715" s="7" t="s">
        <v>2604</v>
      </c>
      <c r="C1715" s="16" t="s">
        <v>1880</v>
      </c>
      <c r="D1715" s="16" t="s">
        <v>16</v>
      </c>
    </row>
    <row r="1716" spans="1:4" x14ac:dyDescent="0.3">
      <c r="A1716" s="16">
        <v>1713</v>
      </c>
      <c r="B1716" s="7" t="s">
        <v>2603</v>
      </c>
      <c r="C1716" s="16" t="s">
        <v>1880</v>
      </c>
      <c r="D1716" s="16" t="s">
        <v>16</v>
      </c>
    </row>
    <row r="1717" spans="1:4" x14ac:dyDescent="0.3">
      <c r="A1717" s="16">
        <v>1714</v>
      </c>
      <c r="B1717" s="7" t="s">
        <v>2620</v>
      </c>
      <c r="C1717" s="16" t="s">
        <v>1880</v>
      </c>
      <c r="D1717" s="16" t="s">
        <v>16</v>
      </c>
    </row>
    <row r="1718" spans="1:4" x14ac:dyDescent="0.3">
      <c r="A1718" s="16">
        <v>1715</v>
      </c>
      <c r="B1718" s="7" t="s">
        <v>2621</v>
      </c>
      <c r="C1718" s="16" t="s">
        <v>1880</v>
      </c>
      <c r="D1718" s="16" t="s">
        <v>16</v>
      </c>
    </row>
    <row r="1719" spans="1:4" x14ac:dyDescent="0.3">
      <c r="A1719" s="16">
        <v>1716</v>
      </c>
      <c r="B1719" s="7" t="s">
        <v>2622</v>
      </c>
      <c r="C1719" s="16" t="s">
        <v>1880</v>
      </c>
      <c r="D1719" s="16" t="s">
        <v>16</v>
      </c>
    </row>
    <row r="1720" spans="1:4" x14ac:dyDescent="0.3">
      <c r="A1720" s="16">
        <v>1717</v>
      </c>
      <c r="B1720" s="7" t="s">
        <v>2640</v>
      </c>
      <c r="C1720" s="16" t="s">
        <v>1880</v>
      </c>
      <c r="D1720" s="16" t="s">
        <v>16</v>
      </c>
    </row>
    <row r="1721" spans="1:4" x14ac:dyDescent="0.3">
      <c r="A1721" s="16">
        <v>1718</v>
      </c>
      <c r="B1721" s="7" t="s">
        <v>2619</v>
      </c>
      <c r="C1721" s="16" t="s">
        <v>1880</v>
      </c>
      <c r="D1721" s="16" t="s">
        <v>16</v>
      </c>
    </row>
    <row r="1722" spans="1:4" x14ac:dyDescent="0.3">
      <c r="A1722" s="16">
        <v>1719</v>
      </c>
      <c r="B1722" s="7" t="s">
        <v>2616</v>
      </c>
      <c r="C1722" s="16" t="s">
        <v>1880</v>
      </c>
      <c r="D1722" s="16" t="s">
        <v>16</v>
      </c>
    </row>
    <row r="1723" spans="1:4" x14ac:dyDescent="0.3">
      <c r="A1723" s="16">
        <v>1720</v>
      </c>
      <c r="B1723" s="7" t="s">
        <v>2440</v>
      </c>
      <c r="C1723" s="16" t="s">
        <v>1880</v>
      </c>
      <c r="D1723" s="16" t="s">
        <v>16</v>
      </c>
    </row>
    <row r="1724" spans="1:4" x14ac:dyDescent="0.3">
      <c r="A1724" s="16">
        <v>1721</v>
      </c>
      <c r="B1724" s="7" t="s">
        <v>2441</v>
      </c>
      <c r="C1724" s="16" t="s">
        <v>1880</v>
      </c>
      <c r="D1724" s="16" t="s">
        <v>16</v>
      </c>
    </row>
    <row r="1725" spans="1:4" x14ac:dyDescent="0.3">
      <c r="A1725" s="16">
        <v>1722</v>
      </c>
      <c r="B1725" s="7" t="s">
        <v>2442</v>
      </c>
      <c r="C1725" s="16" t="s">
        <v>1880</v>
      </c>
      <c r="D1725" s="16" t="s">
        <v>16</v>
      </c>
    </row>
    <row r="1726" spans="1:4" x14ac:dyDescent="0.3">
      <c r="A1726" s="16">
        <v>1723</v>
      </c>
      <c r="B1726" s="7" t="s">
        <v>2451</v>
      </c>
      <c r="C1726" s="16" t="s">
        <v>1880</v>
      </c>
      <c r="D1726" s="16" t="s">
        <v>16</v>
      </c>
    </row>
    <row r="1727" spans="1:4" x14ac:dyDescent="0.3">
      <c r="A1727" s="16">
        <v>1724</v>
      </c>
      <c r="B1727" s="7" t="s">
        <v>2441</v>
      </c>
      <c r="C1727" s="16" t="s">
        <v>1880</v>
      </c>
      <c r="D1727" s="16" t="s">
        <v>16</v>
      </c>
    </row>
    <row r="1728" spans="1:4" ht="28.2" x14ac:dyDescent="0.3">
      <c r="A1728" s="16">
        <v>1725</v>
      </c>
      <c r="B1728" s="14" t="s">
        <v>2452</v>
      </c>
      <c r="C1728" s="16" t="s">
        <v>1880</v>
      </c>
      <c r="D1728" s="16" t="s">
        <v>16</v>
      </c>
    </row>
    <row r="1729" spans="1:4" x14ac:dyDescent="0.3">
      <c r="A1729" s="16">
        <v>1726</v>
      </c>
      <c r="B1729" s="7" t="s">
        <v>2460</v>
      </c>
      <c r="C1729" s="16" t="s">
        <v>1880</v>
      </c>
      <c r="D1729" s="16" t="s">
        <v>16</v>
      </c>
    </row>
    <row r="1730" spans="1:4" x14ac:dyDescent="0.3">
      <c r="A1730" s="16">
        <v>1727</v>
      </c>
      <c r="B1730" s="7" t="s">
        <v>2461</v>
      </c>
      <c r="C1730" s="16" t="s">
        <v>1880</v>
      </c>
      <c r="D1730" s="16" t="s">
        <v>16</v>
      </c>
    </row>
    <row r="1731" spans="1:4" x14ac:dyDescent="0.3">
      <c r="A1731" s="16">
        <v>1728</v>
      </c>
      <c r="B1731" s="7" t="s">
        <v>2462</v>
      </c>
      <c r="C1731" s="16" t="s">
        <v>1880</v>
      </c>
      <c r="D1731" s="16" t="s">
        <v>16</v>
      </c>
    </row>
    <row r="1732" spans="1:4" x14ac:dyDescent="0.3">
      <c r="A1732" s="16">
        <v>1729</v>
      </c>
      <c r="B1732" s="7" t="s">
        <v>2440</v>
      </c>
      <c r="C1732" s="16" t="s">
        <v>1880</v>
      </c>
      <c r="D1732" s="16" t="s">
        <v>16</v>
      </c>
    </row>
    <row r="1733" spans="1:4" x14ac:dyDescent="0.3">
      <c r="A1733" s="16">
        <v>1730</v>
      </c>
      <c r="B1733" s="7" t="s">
        <v>2441</v>
      </c>
      <c r="C1733" s="16" t="s">
        <v>1880</v>
      </c>
      <c r="D1733" s="16" t="s">
        <v>16</v>
      </c>
    </row>
    <row r="1734" spans="1:4" x14ac:dyDescent="0.3">
      <c r="A1734" s="16">
        <v>1731</v>
      </c>
      <c r="B1734" s="7" t="s">
        <v>2442</v>
      </c>
      <c r="C1734" s="16" t="s">
        <v>1880</v>
      </c>
      <c r="D1734" s="16" t="s">
        <v>16</v>
      </c>
    </row>
    <row r="1735" spans="1:4" x14ac:dyDescent="0.3">
      <c r="A1735" s="16">
        <v>1732</v>
      </c>
      <c r="B1735" s="7" t="s">
        <v>2652</v>
      </c>
      <c r="C1735" s="16" t="s">
        <v>1880</v>
      </c>
      <c r="D1735" s="16" t="s">
        <v>16</v>
      </c>
    </row>
    <row r="1736" spans="1:4" x14ac:dyDescent="0.3">
      <c r="A1736" s="16">
        <v>1733</v>
      </c>
      <c r="B1736" s="7" t="s">
        <v>2653</v>
      </c>
      <c r="C1736" s="16" t="s">
        <v>1880</v>
      </c>
      <c r="D1736" s="16" t="s">
        <v>16</v>
      </c>
    </row>
    <row r="1737" spans="1:4" x14ac:dyDescent="0.3">
      <c r="A1737" s="16">
        <v>1734</v>
      </c>
      <c r="B1737" s="7" t="s">
        <v>2608</v>
      </c>
      <c r="C1737" s="16" t="s">
        <v>1880</v>
      </c>
      <c r="D1737" s="16" t="s">
        <v>16</v>
      </c>
    </row>
    <row r="1738" spans="1:4" x14ac:dyDescent="0.3">
      <c r="A1738" s="16">
        <v>1735</v>
      </c>
      <c r="B1738" s="7" t="s">
        <v>2652</v>
      </c>
      <c r="C1738" s="16" t="s">
        <v>1880</v>
      </c>
      <c r="D1738" s="16" t="s">
        <v>16</v>
      </c>
    </row>
    <row r="1739" spans="1:4" x14ac:dyDescent="0.3">
      <c r="A1739" s="16">
        <v>1736</v>
      </c>
      <c r="B1739" s="7" t="s">
        <v>2608</v>
      </c>
      <c r="C1739" s="16" t="s">
        <v>1880</v>
      </c>
      <c r="D1739" s="16" t="s">
        <v>16</v>
      </c>
    </row>
    <row r="1740" spans="1:4" x14ac:dyDescent="0.3">
      <c r="A1740" s="16">
        <v>1737</v>
      </c>
      <c r="B1740" s="7" t="s">
        <v>2655</v>
      </c>
      <c r="C1740" s="16" t="s">
        <v>1880</v>
      </c>
      <c r="D1740" s="16" t="s">
        <v>16</v>
      </c>
    </row>
    <row r="1741" spans="1:4" x14ac:dyDescent="0.3">
      <c r="A1741" s="16">
        <v>1738</v>
      </c>
      <c r="B1741" s="7" t="s">
        <v>2422</v>
      </c>
      <c r="C1741" s="16" t="s">
        <v>1880</v>
      </c>
      <c r="D1741" s="16" t="s">
        <v>16</v>
      </c>
    </row>
    <row r="1742" spans="1:4" x14ac:dyDescent="0.3">
      <c r="A1742" s="16">
        <v>1739</v>
      </c>
      <c r="B1742" s="7" t="s">
        <v>2426</v>
      </c>
      <c r="C1742" s="16" t="s">
        <v>1880</v>
      </c>
      <c r="D1742" s="16" t="s">
        <v>16</v>
      </c>
    </row>
    <row r="1743" spans="1:4" x14ac:dyDescent="0.3">
      <c r="A1743" s="16">
        <v>1740</v>
      </c>
      <c r="B1743" s="7" t="s">
        <v>2427</v>
      </c>
      <c r="C1743" s="16" t="s">
        <v>1880</v>
      </c>
      <c r="D1743" s="16" t="s">
        <v>16</v>
      </c>
    </row>
    <row r="1744" spans="1:4" x14ac:dyDescent="0.3">
      <c r="A1744" s="16">
        <v>1741</v>
      </c>
      <c r="B1744" s="7" t="s">
        <v>2428</v>
      </c>
      <c r="C1744" s="16" t="s">
        <v>1880</v>
      </c>
      <c r="D1744" s="16" t="s">
        <v>16</v>
      </c>
    </row>
    <row r="1745" spans="1:4" x14ac:dyDescent="0.3">
      <c r="A1745" s="16">
        <v>1742</v>
      </c>
      <c r="B1745" s="7" t="s">
        <v>2429</v>
      </c>
      <c r="C1745" s="16" t="s">
        <v>1880</v>
      </c>
      <c r="D1745" s="16" t="s">
        <v>16</v>
      </c>
    </row>
    <row r="1746" spans="1:4" x14ac:dyDescent="0.3">
      <c r="A1746" s="16">
        <v>1743</v>
      </c>
      <c r="B1746" s="7" t="s">
        <v>2430</v>
      </c>
      <c r="C1746" s="16" t="s">
        <v>1880</v>
      </c>
      <c r="D1746" s="16" t="s">
        <v>16</v>
      </c>
    </row>
    <row r="1747" spans="1:4" x14ac:dyDescent="0.3">
      <c r="A1747" s="16">
        <v>1744</v>
      </c>
      <c r="B1747" s="7" t="s">
        <v>2431</v>
      </c>
      <c r="C1747" s="16" t="s">
        <v>1880</v>
      </c>
      <c r="D1747" s="16" t="s">
        <v>16</v>
      </c>
    </row>
    <row r="1748" spans="1:4" x14ac:dyDescent="0.3">
      <c r="A1748" s="16">
        <v>1745</v>
      </c>
      <c r="B1748" s="7" t="s">
        <v>2422</v>
      </c>
      <c r="C1748" s="16" t="s">
        <v>1880</v>
      </c>
      <c r="D1748" s="16" t="s">
        <v>16</v>
      </c>
    </row>
    <row r="1749" spans="1:4" x14ac:dyDescent="0.3">
      <c r="A1749" s="16">
        <v>1746</v>
      </c>
      <c r="B1749" s="7" t="s">
        <v>2426</v>
      </c>
      <c r="C1749" s="16" t="s">
        <v>1880</v>
      </c>
      <c r="D1749" s="16" t="s">
        <v>16</v>
      </c>
    </row>
    <row r="1750" spans="1:4" x14ac:dyDescent="0.3">
      <c r="A1750" s="16">
        <v>1747</v>
      </c>
      <c r="B1750" s="7" t="s">
        <v>2427</v>
      </c>
      <c r="C1750" s="16" t="s">
        <v>1880</v>
      </c>
      <c r="D1750" s="16" t="s">
        <v>16</v>
      </c>
    </row>
    <row r="1751" spans="1:4" x14ac:dyDescent="0.3">
      <c r="A1751" s="16">
        <v>1748</v>
      </c>
      <c r="B1751" s="7" t="s">
        <v>2688</v>
      </c>
      <c r="C1751" s="16" t="s">
        <v>1880</v>
      </c>
      <c r="D1751" s="16" t="s">
        <v>16</v>
      </c>
    </row>
    <row r="1752" spans="1:4" x14ac:dyDescent="0.3">
      <c r="A1752" s="16">
        <v>1749</v>
      </c>
      <c r="B1752" s="7" t="s">
        <v>2349</v>
      </c>
      <c r="C1752" s="16" t="s">
        <v>1880</v>
      </c>
      <c r="D1752" s="16" t="s">
        <v>16</v>
      </c>
    </row>
    <row r="1753" spans="1:4" x14ac:dyDescent="0.3">
      <c r="A1753" s="16">
        <v>1750</v>
      </c>
      <c r="B1753" s="7" t="s">
        <v>2695</v>
      </c>
      <c r="C1753" s="16" t="s">
        <v>1880</v>
      </c>
      <c r="D1753" s="16" t="s">
        <v>16</v>
      </c>
    </row>
    <row r="1754" spans="1:4" x14ac:dyDescent="0.3">
      <c r="A1754" s="16">
        <v>1751</v>
      </c>
      <c r="B1754" s="7" t="s">
        <v>2678</v>
      </c>
      <c r="C1754" s="16" t="s">
        <v>1880</v>
      </c>
      <c r="D1754" s="16" t="s">
        <v>16</v>
      </c>
    </row>
    <row r="1755" spans="1:4" x14ac:dyDescent="0.3">
      <c r="A1755" s="16">
        <v>1752</v>
      </c>
      <c r="B1755" s="7" t="s">
        <v>2320</v>
      </c>
      <c r="C1755" s="16" t="s">
        <v>1880</v>
      </c>
      <c r="D1755" s="16" t="s">
        <v>16</v>
      </c>
    </row>
    <row r="1756" spans="1:4" x14ac:dyDescent="0.3">
      <c r="A1756" s="16">
        <v>1753</v>
      </c>
      <c r="B1756" s="7" t="s">
        <v>2701</v>
      </c>
      <c r="C1756" s="16" t="s">
        <v>1880</v>
      </c>
      <c r="D1756" s="16" t="s">
        <v>16</v>
      </c>
    </row>
    <row r="1757" spans="1:4" x14ac:dyDescent="0.3">
      <c r="A1757" s="16">
        <v>1754</v>
      </c>
      <c r="B1757" s="7" t="s">
        <v>2349</v>
      </c>
      <c r="C1757" s="16" t="s">
        <v>1880</v>
      </c>
      <c r="D1757" s="16" t="s">
        <v>16</v>
      </c>
    </row>
    <row r="1758" spans="1:4" x14ac:dyDescent="0.3">
      <c r="A1758" s="16">
        <v>1755</v>
      </c>
      <c r="B1758" s="7" t="s">
        <v>2688</v>
      </c>
      <c r="C1758" s="16" t="s">
        <v>1880</v>
      </c>
      <c r="D1758" s="16" t="s">
        <v>16</v>
      </c>
    </row>
    <row r="1759" spans="1:4" x14ac:dyDescent="0.3">
      <c r="A1759" s="16">
        <v>1756</v>
      </c>
      <c r="B1759" s="7" t="s">
        <v>2709</v>
      </c>
      <c r="C1759" s="16" t="s">
        <v>1880</v>
      </c>
      <c r="D1759" s="16" t="s">
        <v>16</v>
      </c>
    </row>
    <row r="1760" spans="1:4" ht="28.2" x14ac:dyDescent="0.3">
      <c r="A1760" s="16">
        <v>1757</v>
      </c>
      <c r="B1760" s="14" t="s">
        <v>2713</v>
      </c>
      <c r="C1760" s="16" t="s">
        <v>1880</v>
      </c>
      <c r="D1760" s="16" t="s">
        <v>16</v>
      </c>
    </row>
    <row r="1761" spans="1:4" x14ac:dyDescent="0.3">
      <c r="A1761" s="16">
        <v>1758</v>
      </c>
      <c r="B1761" s="7" t="s">
        <v>2678</v>
      </c>
      <c r="C1761" s="16" t="s">
        <v>1880</v>
      </c>
      <c r="D1761" s="16" t="s">
        <v>16</v>
      </c>
    </row>
    <row r="1762" spans="1:4" x14ac:dyDescent="0.3">
      <c r="A1762" s="16">
        <v>1759</v>
      </c>
      <c r="B1762" s="7" t="s">
        <v>2307</v>
      </c>
      <c r="C1762" s="16" t="s">
        <v>1880</v>
      </c>
      <c r="D1762" s="16" t="s">
        <v>16</v>
      </c>
    </row>
    <row r="1763" spans="1:4" ht="28.2" x14ac:dyDescent="0.3">
      <c r="A1763" s="16">
        <v>1760</v>
      </c>
      <c r="B1763" s="14" t="s">
        <v>2717</v>
      </c>
      <c r="C1763" s="16" t="s">
        <v>1880</v>
      </c>
      <c r="D1763" s="16" t="s">
        <v>16</v>
      </c>
    </row>
    <row r="1764" spans="1:4" x14ac:dyDescent="0.3">
      <c r="A1764" s="16">
        <v>1761</v>
      </c>
      <c r="B1764" s="7" t="s">
        <v>2718</v>
      </c>
      <c r="C1764" s="16" t="s">
        <v>1880</v>
      </c>
      <c r="D1764" s="16" t="s">
        <v>16</v>
      </c>
    </row>
    <row r="1765" spans="1:4" x14ac:dyDescent="0.3">
      <c r="A1765" s="16">
        <v>1762</v>
      </c>
      <c r="B1765" s="7" t="s">
        <v>2719</v>
      </c>
      <c r="C1765" s="16" t="s">
        <v>1880</v>
      </c>
      <c r="D1765" s="16" t="s">
        <v>16</v>
      </c>
    </row>
    <row r="1766" spans="1:4" ht="28.2" x14ac:dyDescent="0.3">
      <c r="A1766" s="16">
        <v>1763</v>
      </c>
      <c r="B1766" s="14" t="s">
        <v>2732</v>
      </c>
      <c r="C1766" s="16" t="s">
        <v>1880</v>
      </c>
      <c r="D1766" s="16" t="s">
        <v>16</v>
      </c>
    </row>
    <row r="1767" spans="1:4" ht="28.2" x14ac:dyDescent="0.3">
      <c r="A1767" s="16">
        <v>1764</v>
      </c>
      <c r="B1767" s="14" t="s">
        <v>2733</v>
      </c>
      <c r="C1767" s="16" t="s">
        <v>1880</v>
      </c>
      <c r="D1767" s="16" t="s">
        <v>16</v>
      </c>
    </row>
    <row r="1768" spans="1:4" x14ac:dyDescent="0.3">
      <c r="A1768" s="16">
        <v>1765</v>
      </c>
      <c r="B1768" s="7" t="s">
        <v>2734</v>
      </c>
      <c r="C1768" s="16" t="s">
        <v>1880</v>
      </c>
      <c r="D1768" s="16" t="s">
        <v>16</v>
      </c>
    </row>
    <row r="1769" spans="1:4" x14ac:dyDescent="0.3">
      <c r="A1769" s="16">
        <v>1766</v>
      </c>
      <c r="B1769" s="7" t="s">
        <v>2725</v>
      </c>
      <c r="C1769" s="16" t="s">
        <v>1880</v>
      </c>
      <c r="D1769" s="16" t="s">
        <v>16</v>
      </c>
    </row>
    <row r="1770" spans="1:4" x14ac:dyDescent="0.3">
      <c r="A1770" s="16">
        <v>1767</v>
      </c>
      <c r="B1770" s="7" t="s">
        <v>2753</v>
      </c>
      <c r="C1770" s="16" t="s">
        <v>1880</v>
      </c>
      <c r="D1770" s="16" t="s">
        <v>16</v>
      </c>
    </row>
    <row r="1771" spans="1:4" ht="28.2" x14ac:dyDescent="0.3">
      <c r="A1771" s="16">
        <v>1768</v>
      </c>
      <c r="B1771" s="14" t="s">
        <v>2754</v>
      </c>
      <c r="C1771" s="16" t="s">
        <v>1880</v>
      </c>
      <c r="D1771" s="16" t="s">
        <v>16</v>
      </c>
    </row>
    <row r="1772" spans="1:4" ht="28.2" x14ac:dyDescent="0.3">
      <c r="A1772" s="16">
        <v>1769</v>
      </c>
      <c r="B1772" s="14" t="s">
        <v>2760</v>
      </c>
      <c r="C1772" s="16" t="s">
        <v>1880</v>
      </c>
      <c r="D1772" s="16" t="s">
        <v>16</v>
      </c>
    </row>
    <row r="1773" spans="1:4" ht="28.2" x14ac:dyDescent="0.3">
      <c r="A1773" s="16">
        <v>1770</v>
      </c>
      <c r="B1773" s="14" t="s">
        <v>2744</v>
      </c>
      <c r="C1773" s="16" t="s">
        <v>1880</v>
      </c>
      <c r="D1773" s="16" t="s">
        <v>16</v>
      </c>
    </row>
    <row r="1774" spans="1:4" ht="28.2" x14ac:dyDescent="0.3">
      <c r="A1774" s="16">
        <v>1771</v>
      </c>
      <c r="B1774" s="14" t="s">
        <v>2733</v>
      </c>
      <c r="C1774" s="16" t="s">
        <v>1880</v>
      </c>
      <c r="D1774" s="16" t="s">
        <v>16</v>
      </c>
    </row>
    <row r="1775" spans="1:4" x14ac:dyDescent="0.3">
      <c r="A1775" s="16">
        <v>1772</v>
      </c>
      <c r="B1775" s="7" t="s">
        <v>4171</v>
      </c>
      <c r="C1775" s="16" t="s">
        <v>1880</v>
      </c>
      <c r="D1775" s="16" t="s">
        <v>16</v>
      </c>
    </row>
    <row r="1776" spans="1:4" x14ac:dyDescent="0.3">
      <c r="A1776" s="16">
        <v>1773</v>
      </c>
      <c r="B1776" s="7" t="s">
        <v>4172</v>
      </c>
      <c r="C1776" s="16" t="s">
        <v>1880</v>
      </c>
      <c r="D1776" s="16" t="s">
        <v>16</v>
      </c>
    </row>
    <row r="1777" spans="1:4" x14ac:dyDescent="0.3">
      <c r="A1777" s="16">
        <v>1774</v>
      </c>
      <c r="B1777" s="7" t="s">
        <v>4173</v>
      </c>
      <c r="C1777" s="16" t="s">
        <v>1880</v>
      </c>
      <c r="D1777" s="16" t="s">
        <v>16</v>
      </c>
    </row>
    <row r="1778" spans="1:4" x14ac:dyDescent="0.3">
      <c r="A1778" s="16">
        <v>1775</v>
      </c>
      <c r="B1778" s="7" t="s">
        <v>4181</v>
      </c>
      <c r="C1778" s="16" t="s">
        <v>1880</v>
      </c>
      <c r="D1778" s="16" t="s">
        <v>16</v>
      </c>
    </row>
    <row r="1779" spans="1:4" x14ac:dyDescent="0.3">
      <c r="A1779" s="16">
        <v>1776</v>
      </c>
      <c r="B1779" s="7" t="s">
        <v>4182</v>
      </c>
      <c r="C1779" s="16" t="s">
        <v>1880</v>
      </c>
      <c r="D1779" s="16" t="s">
        <v>16</v>
      </c>
    </row>
    <row r="1780" spans="1:4" x14ac:dyDescent="0.3">
      <c r="A1780" s="16">
        <v>1777</v>
      </c>
      <c r="B1780" s="7" t="s">
        <v>4183</v>
      </c>
      <c r="C1780" s="16" t="s">
        <v>1880</v>
      </c>
      <c r="D1780" s="16" t="s">
        <v>16</v>
      </c>
    </row>
    <row r="1781" spans="1:4" x14ac:dyDescent="0.3">
      <c r="A1781" s="16">
        <v>1778</v>
      </c>
      <c r="B1781" s="7" t="s">
        <v>4184</v>
      </c>
      <c r="C1781" s="16" t="s">
        <v>1880</v>
      </c>
      <c r="D1781" s="16" t="s">
        <v>16</v>
      </c>
    </row>
    <row r="1782" spans="1:4" x14ac:dyDescent="0.3">
      <c r="A1782" s="16">
        <v>1779</v>
      </c>
      <c r="B1782" s="7" t="s">
        <v>4185</v>
      </c>
      <c r="C1782" s="16" t="s">
        <v>1880</v>
      </c>
      <c r="D1782" s="16" t="s">
        <v>16</v>
      </c>
    </row>
    <row r="1783" spans="1:4" x14ac:dyDescent="0.3">
      <c r="A1783" s="16">
        <v>1780</v>
      </c>
      <c r="B1783" s="7" t="s">
        <v>4186</v>
      </c>
      <c r="C1783" s="16" t="s">
        <v>1880</v>
      </c>
      <c r="D1783" s="16" t="s">
        <v>16</v>
      </c>
    </row>
    <row r="1784" spans="1:4" x14ac:dyDescent="0.3">
      <c r="A1784" s="16">
        <v>1781</v>
      </c>
      <c r="B1784" s="7" t="s">
        <v>4203</v>
      </c>
      <c r="C1784" s="16" t="s">
        <v>1880</v>
      </c>
      <c r="D1784" s="16" t="s">
        <v>16</v>
      </c>
    </row>
    <row r="1785" spans="1:4" x14ac:dyDescent="0.3">
      <c r="A1785" s="16">
        <v>1782</v>
      </c>
      <c r="B1785" s="7" t="s">
        <v>4204</v>
      </c>
      <c r="C1785" s="16" t="s">
        <v>1880</v>
      </c>
      <c r="D1785" s="16" t="s">
        <v>16</v>
      </c>
    </row>
    <row r="1786" spans="1:4" x14ac:dyDescent="0.3">
      <c r="A1786" s="16">
        <v>1783</v>
      </c>
      <c r="B1786" s="7" t="s">
        <v>4205</v>
      </c>
      <c r="C1786" s="16" t="s">
        <v>1880</v>
      </c>
      <c r="D1786" s="16" t="s">
        <v>16</v>
      </c>
    </row>
    <row r="1787" spans="1:4" x14ac:dyDescent="0.3">
      <c r="A1787" s="16">
        <v>1784</v>
      </c>
      <c r="B1787" s="7" t="s">
        <v>4230</v>
      </c>
      <c r="C1787" s="16" t="s">
        <v>1880</v>
      </c>
      <c r="D1787" s="16" t="s">
        <v>16</v>
      </c>
    </row>
    <row r="1788" spans="1:4" x14ac:dyDescent="0.3">
      <c r="A1788" s="16">
        <v>1785</v>
      </c>
      <c r="B1788" s="7" t="s">
        <v>4231</v>
      </c>
      <c r="C1788" s="16" t="s">
        <v>1880</v>
      </c>
      <c r="D1788" s="16" t="s">
        <v>16</v>
      </c>
    </row>
    <row r="1789" spans="1:4" x14ac:dyDescent="0.3">
      <c r="A1789" s="16">
        <v>1786</v>
      </c>
      <c r="B1789" s="7" t="s">
        <v>4232</v>
      </c>
      <c r="C1789" s="16" t="s">
        <v>1880</v>
      </c>
      <c r="D1789" s="16" t="s">
        <v>16</v>
      </c>
    </row>
    <row r="1790" spans="1:4" x14ac:dyDescent="0.3">
      <c r="A1790" s="16">
        <v>1787</v>
      </c>
      <c r="B1790" s="7" t="s">
        <v>4269</v>
      </c>
      <c r="C1790" s="16" t="s">
        <v>1880</v>
      </c>
      <c r="D1790" s="16" t="s">
        <v>16</v>
      </c>
    </row>
    <row r="1791" spans="1:4" x14ac:dyDescent="0.3">
      <c r="A1791" s="16">
        <v>1788</v>
      </c>
      <c r="B1791" s="7" t="s">
        <v>4270</v>
      </c>
      <c r="C1791" s="16" t="s">
        <v>1880</v>
      </c>
      <c r="D1791" s="16" t="s">
        <v>16</v>
      </c>
    </row>
    <row r="1792" spans="1:4" x14ac:dyDescent="0.3">
      <c r="A1792" s="16">
        <v>1789</v>
      </c>
      <c r="B1792" s="7" t="s">
        <v>4271</v>
      </c>
      <c r="C1792" s="16" t="s">
        <v>1880</v>
      </c>
      <c r="D1792" s="16" t="s">
        <v>16</v>
      </c>
    </row>
    <row r="1793" spans="1:4" x14ac:dyDescent="0.3">
      <c r="A1793" s="16">
        <v>1790</v>
      </c>
      <c r="B1793" s="7" t="s">
        <v>4292</v>
      </c>
      <c r="C1793" s="16" t="s">
        <v>1880</v>
      </c>
      <c r="D1793" s="16" t="s">
        <v>16</v>
      </c>
    </row>
    <row r="1794" spans="1:4" x14ac:dyDescent="0.3">
      <c r="A1794" s="16">
        <v>1791</v>
      </c>
      <c r="B1794" s="7" t="s">
        <v>4293</v>
      </c>
      <c r="C1794" s="16" t="s">
        <v>1880</v>
      </c>
      <c r="D1794" s="16" t="s">
        <v>16</v>
      </c>
    </row>
    <row r="1795" spans="1:4" x14ac:dyDescent="0.3">
      <c r="A1795" s="16">
        <v>1792</v>
      </c>
      <c r="B1795" s="7" t="s">
        <v>4294</v>
      </c>
      <c r="C1795" s="16" t="s">
        <v>1880</v>
      </c>
      <c r="D1795" s="16" t="s">
        <v>16</v>
      </c>
    </row>
    <row r="1796" spans="1:4" x14ac:dyDescent="0.3">
      <c r="A1796" s="16">
        <v>1793</v>
      </c>
      <c r="B1796" s="7" t="s">
        <v>4393</v>
      </c>
      <c r="C1796" s="16" t="s">
        <v>1880</v>
      </c>
      <c r="D1796" s="16" t="s">
        <v>16</v>
      </c>
    </row>
    <row r="1797" spans="1:4" x14ac:dyDescent="0.3">
      <c r="A1797" s="16">
        <v>1794</v>
      </c>
      <c r="B1797" s="7" t="s">
        <v>4394</v>
      </c>
      <c r="C1797" s="16" t="s">
        <v>1880</v>
      </c>
      <c r="D1797" s="16" t="s">
        <v>16</v>
      </c>
    </row>
    <row r="1798" spans="1:4" x14ac:dyDescent="0.3">
      <c r="A1798" s="16">
        <v>1795</v>
      </c>
      <c r="B1798" s="7" t="s">
        <v>4395</v>
      </c>
      <c r="C1798" s="16" t="s">
        <v>1880</v>
      </c>
      <c r="D1798" s="16" t="s">
        <v>16</v>
      </c>
    </row>
    <row r="1799" spans="1:4" x14ac:dyDescent="0.3">
      <c r="A1799" s="16">
        <v>1796</v>
      </c>
      <c r="B1799" s="7" t="s">
        <v>3070</v>
      </c>
      <c r="C1799" s="16" t="s">
        <v>1880</v>
      </c>
      <c r="D1799" s="16" t="s">
        <v>16</v>
      </c>
    </row>
    <row r="1800" spans="1:4" x14ac:dyDescent="0.3">
      <c r="A1800" s="16">
        <v>1797</v>
      </c>
      <c r="B1800" s="7" t="s">
        <v>4404</v>
      </c>
      <c r="C1800" s="16" t="s">
        <v>1880</v>
      </c>
      <c r="D1800" s="16" t="s">
        <v>16</v>
      </c>
    </row>
    <row r="1801" spans="1:4" x14ac:dyDescent="0.3">
      <c r="A1801" s="16">
        <v>1798</v>
      </c>
      <c r="B1801" s="7" t="s">
        <v>4405</v>
      </c>
      <c r="C1801" s="16" t="s">
        <v>1880</v>
      </c>
      <c r="D1801" s="16" t="s">
        <v>16</v>
      </c>
    </row>
    <row r="1802" spans="1:4" x14ac:dyDescent="0.3">
      <c r="A1802" s="16">
        <v>1799</v>
      </c>
      <c r="B1802" s="7" t="s">
        <v>4410</v>
      </c>
      <c r="C1802" s="16" t="s">
        <v>1880</v>
      </c>
      <c r="D1802" s="16" t="s">
        <v>16</v>
      </c>
    </row>
    <row r="1803" spans="1:4" x14ac:dyDescent="0.3">
      <c r="A1803" s="16">
        <v>1800</v>
      </c>
      <c r="B1803" s="7" t="s">
        <v>4411</v>
      </c>
      <c r="C1803" s="16" t="s">
        <v>1880</v>
      </c>
      <c r="D1803" s="16" t="s">
        <v>16</v>
      </c>
    </row>
    <row r="1804" spans="1:4" x14ac:dyDescent="0.3">
      <c r="A1804" s="16">
        <v>1801</v>
      </c>
      <c r="B1804" s="7" t="s">
        <v>4412</v>
      </c>
      <c r="C1804" s="16" t="s">
        <v>1880</v>
      </c>
      <c r="D1804" s="16" t="s">
        <v>16</v>
      </c>
    </row>
    <row r="1805" spans="1:4" x14ac:dyDescent="0.3">
      <c r="A1805" s="16">
        <v>1802</v>
      </c>
      <c r="B1805" s="7" t="s">
        <v>4416</v>
      </c>
      <c r="C1805" s="16" t="s">
        <v>1880</v>
      </c>
      <c r="D1805" s="16" t="s">
        <v>16</v>
      </c>
    </row>
    <row r="1806" spans="1:4" x14ac:dyDescent="0.3">
      <c r="A1806" s="16">
        <v>1803</v>
      </c>
      <c r="B1806" s="7" t="s">
        <v>4417</v>
      </c>
      <c r="C1806" s="16" t="s">
        <v>1880</v>
      </c>
      <c r="D1806" s="16" t="s">
        <v>16</v>
      </c>
    </row>
    <row r="1807" spans="1:4" x14ac:dyDescent="0.3">
      <c r="A1807" s="16">
        <v>1804</v>
      </c>
      <c r="B1807" s="7" t="s">
        <v>4418</v>
      </c>
      <c r="C1807" s="16" t="s">
        <v>1880</v>
      </c>
      <c r="D1807" s="16" t="s">
        <v>16</v>
      </c>
    </row>
    <row r="1808" spans="1:4" x14ac:dyDescent="0.3">
      <c r="A1808" s="16">
        <v>1805</v>
      </c>
      <c r="B1808" s="7" t="s">
        <v>4426</v>
      </c>
      <c r="C1808" s="16" t="s">
        <v>1880</v>
      </c>
      <c r="D1808" s="16" t="s">
        <v>16</v>
      </c>
    </row>
    <row r="1809" spans="1:4" x14ac:dyDescent="0.3">
      <c r="A1809" s="16">
        <v>1806</v>
      </c>
      <c r="B1809" s="7" t="s">
        <v>4427</v>
      </c>
      <c r="C1809" s="16" t="s">
        <v>1880</v>
      </c>
      <c r="D1809" s="16" t="s">
        <v>16</v>
      </c>
    </row>
    <row r="1810" spans="1:4" x14ac:dyDescent="0.3">
      <c r="A1810" s="16">
        <v>1807</v>
      </c>
      <c r="B1810" s="7" t="s">
        <v>4428</v>
      </c>
      <c r="C1810" s="16" t="s">
        <v>1880</v>
      </c>
      <c r="D1810" s="16" t="s">
        <v>16</v>
      </c>
    </row>
    <row r="1811" spans="1:4" x14ac:dyDescent="0.3">
      <c r="A1811" s="16">
        <v>1808</v>
      </c>
      <c r="B1811" s="7" t="s">
        <v>4428</v>
      </c>
      <c r="C1811" s="16" t="s">
        <v>1880</v>
      </c>
      <c r="D1811" s="16" t="s">
        <v>16</v>
      </c>
    </row>
    <row r="1812" spans="1:4" x14ac:dyDescent="0.3">
      <c r="A1812" s="16">
        <v>1809</v>
      </c>
      <c r="B1812" s="7" t="s">
        <v>3061</v>
      </c>
      <c r="C1812" s="16" t="s">
        <v>1880</v>
      </c>
      <c r="D1812" s="16" t="s">
        <v>16</v>
      </c>
    </row>
    <row r="1813" spans="1:4" x14ac:dyDescent="0.3">
      <c r="A1813" s="16">
        <v>1810</v>
      </c>
      <c r="B1813" s="7" t="s">
        <v>4433</v>
      </c>
      <c r="C1813" s="16" t="s">
        <v>1880</v>
      </c>
      <c r="D1813" s="16" t="s">
        <v>16</v>
      </c>
    </row>
    <row r="1814" spans="1:4" x14ac:dyDescent="0.3">
      <c r="A1814" s="16">
        <v>1811</v>
      </c>
      <c r="B1814" s="7" t="s">
        <v>4436</v>
      </c>
      <c r="C1814" s="16" t="s">
        <v>1880</v>
      </c>
      <c r="D1814" s="16" t="s">
        <v>16</v>
      </c>
    </row>
    <row r="1815" spans="1:4" x14ac:dyDescent="0.3">
      <c r="A1815" s="16">
        <v>1812</v>
      </c>
      <c r="B1815" s="7" t="s">
        <v>1987</v>
      </c>
      <c r="C1815" s="16" t="s">
        <v>1880</v>
      </c>
      <c r="D1815" s="16" t="s">
        <v>16</v>
      </c>
    </row>
    <row r="1816" spans="1:4" x14ac:dyDescent="0.3">
      <c r="A1816" s="16">
        <v>1813</v>
      </c>
      <c r="B1816" s="7" t="s">
        <v>4437</v>
      </c>
      <c r="C1816" s="16" t="s">
        <v>1880</v>
      </c>
      <c r="D1816" s="16" t="s">
        <v>16</v>
      </c>
    </row>
    <row r="1817" spans="1:4" x14ac:dyDescent="0.3">
      <c r="A1817" s="16">
        <v>1814</v>
      </c>
      <c r="B1817" s="7" t="s">
        <v>4601</v>
      </c>
      <c r="C1817" s="16" t="s">
        <v>1880</v>
      </c>
      <c r="D1817" s="16" t="s">
        <v>16</v>
      </c>
    </row>
    <row r="1818" spans="1:4" x14ac:dyDescent="0.3">
      <c r="A1818" s="16">
        <v>1815</v>
      </c>
      <c r="B1818" s="7" t="s">
        <v>4602</v>
      </c>
      <c r="C1818" s="16" t="s">
        <v>1880</v>
      </c>
      <c r="D1818" s="16" t="s">
        <v>16</v>
      </c>
    </row>
    <row r="1819" spans="1:4" x14ac:dyDescent="0.3">
      <c r="A1819" s="16">
        <v>1816</v>
      </c>
      <c r="B1819" s="7" t="s">
        <v>4603</v>
      </c>
      <c r="C1819" s="16" t="s">
        <v>1880</v>
      </c>
      <c r="D1819" s="16" t="s">
        <v>16</v>
      </c>
    </row>
    <row r="1820" spans="1:4" x14ac:dyDescent="0.3">
      <c r="A1820" s="16">
        <v>1817</v>
      </c>
      <c r="B1820" s="7" t="s">
        <v>4611</v>
      </c>
      <c r="C1820" s="16" t="s">
        <v>1880</v>
      </c>
      <c r="D1820" s="16" t="s">
        <v>16</v>
      </c>
    </row>
    <row r="1821" spans="1:4" x14ac:dyDescent="0.3">
      <c r="A1821" s="16">
        <v>1818</v>
      </c>
      <c r="B1821" s="7" t="s">
        <v>4612</v>
      </c>
      <c r="C1821" s="16" t="s">
        <v>1880</v>
      </c>
      <c r="D1821" s="16" t="s">
        <v>16</v>
      </c>
    </row>
    <row r="1822" spans="1:4" x14ac:dyDescent="0.3">
      <c r="A1822" s="16">
        <v>1819</v>
      </c>
      <c r="B1822" s="7" t="s">
        <v>4613</v>
      </c>
      <c r="C1822" s="16" t="s">
        <v>1880</v>
      </c>
      <c r="D1822" s="16" t="s">
        <v>16</v>
      </c>
    </row>
    <row r="1823" spans="1:4" x14ac:dyDescent="0.3">
      <c r="A1823" s="16">
        <v>1820</v>
      </c>
      <c r="B1823" s="7" t="s">
        <v>4626</v>
      </c>
      <c r="C1823" s="16" t="s">
        <v>1880</v>
      </c>
      <c r="D1823" s="16" t="s">
        <v>16</v>
      </c>
    </row>
    <row r="1824" spans="1:4" x14ac:dyDescent="0.3">
      <c r="A1824" s="16">
        <v>1821</v>
      </c>
      <c r="B1824" s="7" t="s">
        <v>4627</v>
      </c>
      <c r="C1824" s="16" t="s">
        <v>1880</v>
      </c>
      <c r="D1824" s="16" t="s">
        <v>16</v>
      </c>
    </row>
    <row r="1825" spans="1:4" x14ac:dyDescent="0.3">
      <c r="A1825" s="16">
        <v>1822</v>
      </c>
      <c r="B1825" s="7" t="s">
        <v>4628</v>
      </c>
      <c r="C1825" s="16" t="s">
        <v>1880</v>
      </c>
      <c r="D1825" s="16" t="s">
        <v>16</v>
      </c>
    </row>
    <row r="1826" spans="1:4" x14ac:dyDescent="0.3">
      <c r="A1826" s="16">
        <v>1823</v>
      </c>
      <c r="B1826" s="7" t="s">
        <v>4708</v>
      </c>
      <c r="C1826" s="16" t="s">
        <v>1880</v>
      </c>
      <c r="D1826" s="16" t="s">
        <v>16</v>
      </c>
    </row>
    <row r="1827" spans="1:4" x14ac:dyDescent="0.3">
      <c r="A1827" s="16">
        <v>1824</v>
      </c>
      <c r="B1827" s="7" t="s">
        <v>4707</v>
      </c>
      <c r="C1827" s="16" t="s">
        <v>1880</v>
      </c>
      <c r="D1827" s="16" t="s">
        <v>16</v>
      </c>
    </row>
    <row r="1828" spans="1:4" x14ac:dyDescent="0.3">
      <c r="A1828" s="16">
        <v>1825</v>
      </c>
      <c r="B1828" s="7" t="s">
        <v>4709</v>
      </c>
      <c r="C1828" s="16" t="s">
        <v>1880</v>
      </c>
      <c r="D1828" s="16" t="s">
        <v>16</v>
      </c>
    </row>
    <row r="1829" spans="1:4" x14ac:dyDescent="0.3">
      <c r="A1829" s="16">
        <v>1826</v>
      </c>
      <c r="B1829" s="7" t="s">
        <v>4712</v>
      </c>
      <c r="C1829" s="16" t="s">
        <v>1880</v>
      </c>
      <c r="D1829" s="16" t="s">
        <v>16</v>
      </c>
    </row>
    <row r="1830" spans="1:4" x14ac:dyDescent="0.3">
      <c r="A1830" s="16">
        <v>1827</v>
      </c>
      <c r="B1830" s="7" t="s">
        <v>4713</v>
      </c>
      <c r="C1830" s="16" t="s">
        <v>1880</v>
      </c>
      <c r="D1830" s="16" t="s">
        <v>16</v>
      </c>
    </row>
    <row r="1831" spans="1:4" x14ac:dyDescent="0.3">
      <c r="A1831" s="16">
        <v>1828</v>
      </c>
      <c r="B1831" s="7" t="s">
        <v>4714</v>
      </c>
      <c r="C1831" s="16" t="s">
        <v>1880</v>
      </c>
      <c r="D1831" s="16" t="s">
        <v>16</v>
      </c>
    </row>
    <row r="1832" spans="1:4" x14ac:dyDescent="0.3">
      <c r="A1832" s="16">
        <v>1829</v>
      </c>
      <c r="B1832" s="7" t="s">
        <v>4736</v>
      </c>
      <c r="C1832" s="16" t="s">
        <v>1880</v>
      </c>
      <c r="D1832" s="16" t="s">
        <v>16</v>
      </c>
    </row>
    <row r="1833" spans="1:4" x14ac:dyDescent="0.3">
      <c r="A1833" s="16">
        <v>1830</v>
      </c>
      <c r="B1833" s="7" t="s">
        <v>4737</v>
      </c>
      <c r="C1833" s="16" t="s">
        <v>1880</v>
      </c>
      <c r="D1833" s="16" t="s">
        <v>16</v>
      </c>
    </row>
    <row r="1834" spans="1:4" x14ac:dyDescent="0.3">
      <c r="A1834" s="16">
        <v>1831</v>
      </c>
      <c r="B1834" s="7" t="s">
        <v>4738</v>
      </c>
      <c r="C1834" s="16" t="s">
        <v>1880</v>
      </c>
      <c r="D1834" s="16" t="s">
        <v>16</v>
      </c>
    </row>
    <row r="1835" spans="1:4" x14ac:dyDescent="0.3">
      <c r="A1835" s="16">
        <v>1832</v>
      </c>
      <c r="B1835" s="7" t="s">
        <v>4740</v>
      </c>
      <c r="C1835" s="16" t="s">
        <v>1880</v>
      </c>
      <c r="D1835" s="16" t="s">
        <v>16</v>
      </c>
    </row>
    <row r="1836" spans="1:4" x14ac:dyDescent="0.3">
      <c r="A1836" s="16">
        <v>1833</v>
      </c>
      <c r="B1836" s="7" t="s">
        <v>4741</v>
      </c>
      <c r="C1836" s="16" t="s">
        <v>1880</v>
      </c>
      <c r="D1836" s="16" t="s">
        <v>16</v>
      </c>
    </row>
    <row r="1837" spans="1:4" x14ac:dyDescent="0.3">
      <c r="A1837" s="16">
        <v>1834</v>
      </c>
      <c r="B1837" s="7" t="s">
        <v>4742</v>
      </c>
      <c r="C1837" s="16" t="s">
        <v>1880</v>
      </c>
      <c r="D1837" s="16" t="s">
        <v>16</v>
      </c>
    </row>
    <row r="1838" spans="1:4" x14ac:dyDescent="0.3">
      <c r="A1838" s="16">
        <v>1835</v>
      </c>
      <c r="B1838" s="7" t="s">
        <v>2747</v>
      </c>
      <c r="C1838" s="16" t="s">
        <v>1880</v>
      </c>
      <c r="D1838" s="16" t="s">
        <v>16</v>
      </c>
    </row>
    <row r="1839" spans="1:4" x14ac:dyDescent="0.3">
      <c r="A1839" s="16">
        <v>1836</v>
      </c>
      <c r="B1839" s="7" t="s">
        <v>2748</v>
      </c>
      <c r="C1839" s="16" t="s">
        <v>1880</v>
      </c>
      <c r="D1839" s="16" t="s">
        <v>16</v>
      </c>
    </row>
    <row r="1840" spans="1:4" x14ac:dyDescent="0.3">
      <c r="A1840" s="16">
        <v>1837</v>
      </c>
      <c r="B1840" s="7" t="s">
        <v>4842</v>
      </c>
      <c r="C1840" s="16" t="s">
        <v>1880</v>
      </c>
      <c r="D1840" s="16" t="s">
        <v>16</v>
      </c>
    </row>
    <row r="1841" spans="1:4" x14ac:dyDescent="0.3">
      <c r="A1841" s="16">
        <v>1838</v>
      </c>
      <c r="B1841" s="7" t="s">
        <v>2725</v>
      </c>
      <c r="C1841" s="16" t="s">
        <v>1880</v>
      </c>
      <c r="D1841" s="16" t="s">
        <v>16</v>
      </c>
    </row>
    <row r="1842" spans="1:4" x14ac:dyDescent="0.3">
      <c r="A1842" s="16">
        <v>1839</v>
      </c>
      <c r="B1842" s="7" t="s">
        <v>2753</v>
      </c>
      <c r="C1842" s="16" t="s">
        <v>1880</v>
      </c>
      <c r="D1842" s="16" t="s">
        <v>16</v>
      </c>
    </row>
    <row r="1843" spans="1:4" x14ac:dyDescent="0.3">
      <c r="A1843" s="16">
        <v>1840</v>
      </c>
      <c r="B1843" s="7" t="s">
        <v>4844</v>
      </c>
      <c r="C1843" s="16" t="s">
        <v>1880</v>
      </c>
      <c r="D1843" s="16" t="s">
        <v>16</v>
      </c>
    </row>
    <row r="1844" spans="1:4" x14ac:dyDescent="0.3">
      <c r="A1844" s="16">
        <v>1841</v>
      </c>
      <c r="B1844" s="7" t="s">
        <v>4847</v>
      </c>
      <c r="C1844" s="16" t="s">
        <v>1880</v>
      </c>
      <c r="D1844" s="16" t="s">
        <v>16</v>
      </c>
    </row>
    <row r="1845" spans="1:4" x14ac:dyDescent="0.3">
      <c r="A1845" s="16">
        <v>1842</v>
      </c>
      <c r="B1845" s="7" t="s">
        <v>4848</v>
      </c>
      <c r="C1845" s="16" t="s">
        <v>1880</v>
      </c>
      <c r="D1845" s="16" t="s">
        <v>16</v>
      </c>
    </row>
    <row r="1846" spans="1:4" x14ac:dyDescent="0.3">
      <c r="A1846" s="16">
        <v>1843</v>
      </c>
      <c r="B1846" s="7" t="s">
        <v>4849</v>
      </c>
      <c r="C1846" s="16" t="s">
        <v>1880</v>
      </c>
      <c r="D1846" s="16" t="s">
        <v>16</v>
      </c>
    </row>
    <row r="1847" spans="1:4" x14ac:dyDescent="0.3">
      <c r="A1847" s="16">
        <v>1844</v>
      </c>
      <c r="B1847" s="7" t="s">
        <v>4861</v>
      </c>
      <c r="C1847" s="16" t="s">
        <v>1880</v>
      </c>
      <c r="D1847" s="16" t="s">
        <v>16</v>
      </c>
    </row>
    <row r="1848" spans="1:4" x14ac:dyDescent="0.3">
      <c r="A1848" s="16">
        <v>1845</v>
      </c>
      <c r="B1848" s="7" t="s">
        <v>4862</v>
      </c>
      <c r="C1848" s="16" t="s">
        <v>1880</v>
      </c>
      <c r="D1848" s="16" t="s">
        <v>16</v>
      </c>
    </row>
    <row r="1849" spans="1:4" x14ac:dyDescent="0.3">
      <c r="A1849" s="16">
        <v>1846</v>
      </c>
      <c r="B1849" s="7" t="s">
        <v>4863</v>
      </c>
      <c r="C1849" s="16" t="s">
        <v>1880</v>
      </c>
      <c r="D1849" s="16" t="s">
        <v>16</v>
      </c>
    </row>
    <row r="1850" spans="1:4" x14ac:dyDescent="0.3">
      <c r="A1850" s="16">
        <v>1847</v>
      </c>
      <c r="B1850" s="7" t="s">
        <v>4869</v>
      </c>
      <c r="C1850" s="16" t="s">
        <v>1880</v>
      </c>
      <c r="D1850" s="16" t="s">
        <v>16</v>
      </c>
    </row>
    <row r="1851" spans="1:4" x14ac:dyDescent="0.3">
      <c r="A1851" s="16">
        <v>1848</v>
      </c>
      <c r="B1851" s="7" t="s">
        <v>4870</v>
      </c>
      <c r="C1851" s="16" t="s">
        <v>1880</v>
      </c>
      <c r="D1851" s="16" t="s">
        <v>16</v>
      </c>
    </row>
    <row r="1852" spans="1:4" x14ac:dyDescent="0.3">
      <c r="A1852" s="16">
        <v>1849</v>
      </c>
      <c r="B1852" s="7" t="s">
        <v>4871</v>
      </c>
      <c r="C1852" s="16" t="s">
        <v>1880</v>
      </c>
      <c r="D1852" s="16" t="s">
        <v>16</v>
      </c>
    </row>
    <row r="1853" spans="1:4" x14ac:dyDescent="0.3">
      <c r="A1853" s="16">
        <v>1850</v>
      </c>
      <c r="B1853" s="7" t="s">
        <v>4877</v>
      </c>
      <c r="C1853" s="16" t="s">
        <v>1880</v>
      </c>
      <c r="D1853" s="16" t="s">
        <v>16</v>
      </c>
    </row>
    <row r="1854" spans="1:4" x14ac:dyDescent="0.3">
      <c r="A1854" s="16">
        <v>1851</v>
      </c>
      <c r="B1854" s="7" t="s">
        <v>4878</v>
      </c>
      <c r="C1854" s="16" t="s">
        <v>1880</v>
      </c>
      <c r="D1854" s="16" t="s">
        <v>16</v>
      </c>
    </row>
    <row r="1855" spans="1:4" x14ac:dyDescent="0.3">
      <c r="A1855" s="16">
        <v>1852</v>
      </c>
      <c r="B1855" s="7" t="s">
        <v>4879</v>
      </c>
      <c r="C1855" s="16" t="s">
        <v>1880</v>
      </c>
      <c r="D1855" s="16" t="s">
        <v>16</v>
      </c>
    </row>
    <row r="1856" spans="1:4" x14ac:dyDescent="0.3">
      <c r="A1856" s="16">
        <v>1853</v>
      </c>
      <c r="B1856" s="7" t="s">
        <v>4254</v>
      </c>
      <c r="C1856" s="16" t="s">
        <v>1880</v>
      </c>
      <c r="D1856" s="16" t="s">
        <v>16</v>
      </c>
    </row>
    <row r="1857" spans="1:4" x14ac:dyDescent="0.3">
      <c r="A1857" s="16">
        <v>1854</v>
      </c>
      <c r="B1857" s="7" t="s">
        <v>4251</v>
      </c>
      <c r="C1857" s="16" t="s">
        <v>1880</v>
      </c>
      <c r="D1857" s="16" t="s">
        <v>16</v>
      </c>
    </row>
    <row r="1858" spans="1:4" x14ac:dyDescent="0.3">
      <c r="A1858" s="16">
        <v>1855</v>
      </c>
      <c r="B1858" s="7" t="s">
        <v>4257</v>
      </c>
      <c r="C1858" s="16" t="s">
        <v>1880</v>
      </c>
      <c r="D1858" s="16" t="s">
        <v>16</v>
      </c>
    </row>
    <row r="1859" spans="1:4" x14ac:dyDescent="0.3">
      <c r="A1859" s="16">
        <v>1856</v>
      </c>
      <c r="B1859" s="7" t="s">
        <v>4239</v>
      </c>
      <c r="C1859" s="16" t="s">
        <v>1880</v>
      </c>
      <c r="D1859" s="16" t="s">
        <v>16</v>
      </c>
    </row>
    <row r="1860" spans="1:4" x14ac:dyDescent="0.3">
      <c r="A1860" s="16">
        <v>1857</v>
      </c>
      <c r="B1860" s="7" t="s">
        <v>4897</v>
      </c>
      <c r="C1860" s="16" t="s">
        <v>1880</v>
      </c>
      <c r="D1860" s="16" t="s">
        <v>16</v>
      </c>
    </row>
    <row r="1861" spans="1:4" x14ac:dyDescent="0.3">
      <c r="A1861" s="16">
        <v>1858</v>
      </c>
      <c r="B1861" s="7" t="s">
        <v>4242</v>
      </c>
      <c r="C1861" s="16" t="s">
        <v>1880</v>
      </c>
      <c r="D1861" s="16" t="s">
        <v>16</v>
      </c>
    </row>
    <row r="1862" spans="1:4" x14ac:dyDescent="0.3">
      <c r="A1862" s="16">
        <v>1859</v>
      </c>
      <c r="B1862" s="7" t="s">
        <v>4239</v>
      </c>
      <c r="C1862" s="16" t="s">
        <v>1880</v>
      </c>
      <c r="D1862" s="16" t="s">
        <v>16</v>
      </c>
    </row>
    <row r="1863" spans="1:4" x14ac:dyDescent="0.3">
      <c r="A1863" s="16">
        <v>1860</v>
      </c>
      <c r="B1863" s="7" t="s">
        <v>4237</v>
      </c>
      <c r="C1863" s="16" t="s">
        <v>1880</v>
      </c>
      <c r="D1863" s="16" t="s">
        <v>16</v>
      </c>
    </row>
    <row r="1864" spans="1:4" x14ac:dyDescent="0.3">
      <c r="A1864" s="16">
        <v>1861</v>
      </c>
      <c r="B1864" s="7" t="s">
        <v>4238</v>
      </c>
      <c r="C1864" s="16" t="s">
        <v>1880</v>
      </c>
      <c r="D1864" s="16" t="s">
        <v>16</v>
      </c>
    </row>
    <row r="1865" spans="1:4" x14ac:dyDescent="0.3">
      <c r="A1865" s="16">
        <v>1862</v>
      </c>
      <c r="B1865" s="7" t="s">
        <v>4899</v>
      </c>
      <c r="C1865" s="16" t="s">
        <v>1880</v>
      </c>
      <c r="D1865" s="16" t="s">
        <v>16</v>
      </c>
    </row>
    <row r="1866" spans="1:4" x14ac:dyDescent="0.3">
      <c r="A1866" s="16">
        <v>1863</v>
      </c>
      <c r="B1866" s="7" t="s">
        <v>4900</v>
      </c>
      <c r="C1866" s="16" t="s">
        <v>1880</v>
      </c>
      <c r="D1866" s="16" t="s">
        <v>16</v>
      </c>
    </row>
    <row r="1867" spans="1:4" x14ac:dyDescent="0.3">
      <c r="A1867" s="16">
        <v>1864</v>
      </c>
      <c r="B1867" s="7" t="s">
        <v>4901</v>
      </c>
      <c r="C1867" s="16" t="s">
        <v>1880</v>
      </c>
      <c r="D1867" s="16" t="s">
        <v>16</v>
      </c>
    </row>
    <row r="1868" spans="1:4" x14ac:dyDescent="0.3">
      <c r="A1868" s="16">
        <v>1865</v>
      </c>
      <c r="B1868" s="7" t="s">
        <v>4922</v>
      </c>
      <c r="C1868" s="16" t="s">
        <v>1880</v>
      </c>
      <c r="D1868" s="16" t="s">
        <v>16</v>
      </c>
    </row>
    <row r="1869" spans="1:4" x14ac:dyDescent="0.3">
      <c r="A1869" s="16">
        <v>1866</v>
      </c>
      <c r="B1869" s="7" t="s">
        <v>4926</v>
      </c>
      <c r="C1869" s="16" t="s">
        <v>1880</v>
      </c>
      <c r="D1869" s="16" t="s">
        <v>16</v>
      </c>
    </row>
    <row r="1870" spans="1:4" x14ac:dyDescent="0.3">
      <c r="A1870" s="16">
        <v>1867</v>
      </c>
      <c r="B1870" s="7" t="s">
        <v>4928</v>
      </c>
      <c r="C1870" s="16" t="s">
        <v>1880</v>
      </c>
      <c r="D1870" s="16" t="s">
        <v>16</v>
      </c>
    </row>
    <row r="1871" spans="1:4" x14ac:dyDescent="0.3">
      <c r="A1871" s="16">
        <v>1868</v>
      </c>
      <c r="B1871" s="7" t="s">
        <v>4929</v>
      </c>
      <c r="C1871" s="16" t="s">
        <v>1880</v>
      </c>
      <c r="D1871" s="16" t="s">
        <v>16</v>
      </c>
    </row>
    <row r="1872" spans="1:4" x14ac:dyDescent="0.3">
      <c r="A1872" s="16">
        <v>1869</v>
      </c>
      <c r="B1872" s="7" t="s">
        <v>2794</v>
      </c>
      <c r="C1872" s="16" t="s">
        <v>1880</v>
      </c>
      <c r="D1872" s="16" t="s">
        <v>16</v>
      </c>
    </row>
    <row r="1873" spans="1:4" x14ac:dyDescent="0.3">
      <c r="A1873" s="16">
        <v>1870</v>
      </c>
      <c r="B1873" s="7" t="s">
        <v>2199</v>
      </c>
      <c r="C1873" s="16" t="s">
        <v>1880</v>
      </c>
      <c r="D1873" s="16" t="s">
        <v>16</v>
      </c>
    </row>
    <row r="1874" spans="1:4" x14ac:dyDescent="0.3">
      <c r="A1874" s="16">
        <v>1871</v>
      </c>
      <c r="B1874" s="7" t="s">
        <v>4931</v>
      </c>
      <c r="C1874" s="16" t="s">
        <v>1880</v>
      </c>
      <c r="D1874" s="16" t="s">
        <v>16</v>
      </c>
    </row>
    <row r="1875" spans="1:4" x14ac:dyDescent="0.3">
      <c r="A1875" s="16">
        <v>1872</v>
      </c>
      <c r="B1875" s="7" t="s">
        <v>4932</v>
      </c>
      <c r="C1875" s="16" t="s">
        <v>1880</v>
      </c>
      <c r="D1875" s="16" t="s">
        <v>16</v>
      </c>
    </row>
    <row r="1876" spans="1:4" x14ac:dyDescent="0.3">
      <c r="A1876" s="16">
        <v>1873</v>
      </c>
      <c r="B1876" s="7" t="s">
        <v>4933</v>
      </c>
      <c r="C1876" s="16" t="s">
        <v>1880</v>
      </c>
      <c r="D1876" s="16" t="s">
        <v>16</v>
      </c>
    </row>
    <row r="1877" spans="1:4" x14ac:dyDescent="0.3">
      <c r="A1877" s="16">
        <v>1874</v>
      </c>
      <c r="B1877" s="7" t="s">
        <v>4948</v>
      </c>
      <c r="C1877" s="16" t="s">
        <v>1880</v>
      </c>
      <c r="D1877" s="16" t="s">
        <v>16</v>
      </c>
    </row>
    <row r="1878" spans="1:4" x14ac:dyDescent="0.3">
      <c r="A1878" s="16">
        <v>1875</v>
      </c>
      <c r="B1878" s="7" t="s">
        <v>4949</v>
      </c>
      <c r="C1878" s="16" t="s">
        <v>1880</v>
      </c>
      <c r="D1878" s="16" t="s">
        <v>16</v>
      </c>
    </row>
    <row r="1879" spans="1:4" x14ac:dyDescent="0.3">
      <c r="A1879" s="16">
        <v>1876</v>
      </c>
      <c r="B1879" s="7" t="s">
        <v>4950</v>
      </c>
      <c r="C1879" s="16" t="s">
        <v>1880</v>
      </c>
      <c r="D1879" s="16" t="s">
        <v>16</v>
      </c>
    </row>
    <row r="1880" spans="1:4" x14ac:dyDescent="0.3">
      <c r="A1880" s="16">
        <v>1877</v>
      </c>
      <c r="B1880" s="7" t="s">
        <v>4956</v>
      </c>
      <c r="C1880" s="16" t="s">
        <v>1880</v>
      </c>
      <c r="D1880" s="16" t="s">
        <v>16</v>
      </c>
    </row>
    <row r="1881" spans="1:4" x14ac:dyDescent="0.3">
      <c r="A1881" s="16">
        <v>1878</v>
      </c>
      <c r="B1881" s="7" t="s">
        <v>4963</v>
      </c>
      <c r="C1881" s="16" t="s">
        <v>1880</v>
      </c>
      <c r="D1881" s="16" t="s">
        <v>16</v>
      </c>
    </row>
    <row r="1882" spans="1:4" x14ac:dyDescent="0.3">
      <c r="A1882" s="16">
        <v>1879</v>
      </c>
      <c r="B1882" s="7" t="s">
        <v>4964</v>
      </c>
      <c r="C1882" s="16" t="s">
        <v>1880</v>
      </c>
      <c r="D1882" s="16" t="s">
        <v>16</v>
      </c>
    </row>
    <row r="1883" spans="1:4" x14ac:dyDescent="0.3">
      <c r="A1883" s="16">
        <v>1880</v>
      </c>
      <c r="B1883" s="7" t="s">
        <v>4956</v>
      </c>
      <c r="C1883" s="16" t="s">
        <v>1880</v>
      </c>
      <c r="D1883" s="16" t="s">
        <v>16</v>
      </c>
    </row>
    <row r="1884" spans="1:4" x14ac:dyDescent="0.3">
      <c r="A1884" s="16">
        <v>1881</v>
      </c>
      <c r="B1884" s="7" t="s">
        <v>3046</v>
      </c>
      <c r="C1884" s="16" t="s">
        <v>1880</v>
      </c>
      <c r="D1884" s="16" t="s">
        <v>16</v>
      </c>
    </row>
    <row r="1885" spans="1:4" x14ac:dyDescent="0.3">
      <c r="A1885" s="16">
        <v>1882</v>
      </c>
      <c r="B1885" s="7" t="s">
        <v>4957</v>
      </c>
      <c r="C1885" s="16" t="s">
        <v>1880</v>
      </c>
      <c r="D1885" s="16" t="s">
        <v>16</v>
      </c>
    </row>
    <row r="1886" spans="1:4" x14ac:dyDescent="0.3">
      <c r="A1886" s="16">
        <v>1883</v>
      </c>
      <c r="B1886" s="7" t="s">
        <v>4361</v>
      </c>
      <c r="C1886" s="16" t="s">
        <v>1880</v>
      </c>
      <c r="D1886" s="16" t="s">
        <v>16</v>
      </c>
    </row>
    <row r="1887" spans="1:4" x14ac:dyDescent="0.3">
      <c r="A1887" s="16">
        <v>1884</v>
      </c>
      <c r="B1887" s="7" t="s">
        <v>4985</v>
      </c>
      <c r="C1887" s="16" t="s">
        <v>1880</v>
      </c>
      <c r="D1887" s="16" t="s">
        <v>16</v>
      </c>
    </row>
    <row r="1888" spans="1:4" x14ac:dyDescent="0.3">
      <c r="A1888" s="16">
        <v>1885</v>
      </c>
      <c r="B1888" s="7" t="s">
        <v>4363</v>
      </c>
      <c r="C1888" s="16" t="s">
        <v>1880</v>
      </c>
      <c r="D1888" s="16" t="s">
        <v>16</v>
      </c>
    </row>
    <row r="1889" spans="1:4" x14ac:dyDescent="0.3">
      <c r="A1889" s="16">
        <v>1886</v>
      </c>
      <c r="B1889" s="7" t="s">
        <v>4357</v>
      </c>
      <c r="C1889" s="16" t="s">
        <v>1880</v>
      </c>
      <c r="D1889" s="16" t="s">
        <v>16</v>
      </c>
    </row>
    <row r="1890" spans="1:4" x14ac:dyDescent="0.3">
      <c r="A1890" s="16">
        <v>1887</v>
      </c>
      <c r="B1890" s="7" t="s">
        <v>4355</v>
      </c>
      <c r="C1890" s="16" t="s">
        <v>1880</v>
      </c>
      <c r="D1890" s="16" t="s">
        <v>16</v>
      </c>
    </row>
    <row r="1891" spans="1:4" x14ac:dyDescent="0.3">
      <c r="A1891" s="16">
        <v>1888</v>
      </c>
      <c r="B1891" s="7" t="s">
        <v>4986</v>
      </c>
      <c r="C1891" s="16" t="s">
        <v>1880</v>
      </c>
      <c r="D1891" s="16" t="s">
        <v>16</v>
      </c>
    </row>
    <row r="1892" spans="1:4" x14ac:dyDescent="0.3">
      <c r="A1892" s="16">
        <v>1889</v>
      </c>
      <c r="B1892" s="7" t="s">
        <v>4364</v>
      </c>
      <c r="C1892" s="16" t="s">
        <v>1880</v>
      </c>
      <c r="D1892" s="16" t="s">
        <v>16</v>
      </c>
    </row>
    <row r="1893" spans="1:4" x14ac:dyDescent="0.3">
      <c r="A1893" s="16">
        <v>1890</v>
      </c>
      <c r="B1893" s="7" t="s">
        <v>4365</v>
      </c>
      <c r="C1893" s="16" t="s">
        <v>1880</v>
      </c>
      <c r="D1893" s="16" t="s">
        <v>16</v>
      </c>
    </row>
    <row r="1894" spans="1:4" x14ac:dyDescent="0.3">
      <c r="A1894" s="16">
        <v>1891</v>
      </c>
      <c r="B1894" s="7" t="s">
        <v>4365</v>
      </c>
      <c r="C1894" s="16" t="s">
        <v>1880</v>
      </c>
      <c r="D1894" s="16" t="s">
        <v>16</v>
      </c>
    </row>
    <row r="1895" spans="1:4" x14ac:dyDescent="0.3">
      <c r="A1895" s="16">
        <v>1892</v>
      </c>
      <c r="B1895" s="7" t="s">
        <v>4989</v>
      </c>
      <c r="C1895" s="16" t="s">
        <v>1880</v>
      </c>
      <c r="D1895" s="16" t="s">
        <v>16</v>
      </c>
    </row>
    <row r="1896" spans="1:4" x14ac:dyDescent="0.3">
      <c r="A1896" s="16">
        <v>1893</v>
      </c>
      <c r="B1896" s="7" t="s">
        <v>4999</v>
      </c>
      <c r="C1896" s="16" t="s">
        <v>1880</v>
      </c>
      <c r="D1896" s="16" t="s">
        <v>16</v>
      </c>
    </row>
    <row r="1897" spans="1:4" x14ac:dyDescent="0.3">
      <c r="A1897" s="16">
        <v>1894</v>
      </c>
      <c r="B1897" s="7" t="s">
        <v>5000</v>
      </c>
      <c r="C1897" s="16" t="s">
        <v>1880</v>
      </c>
      <c r="D1897" s="16" t="s">
        <v>16</v>
      </c>
    </row>
    <row r="1898" spans="1:4" x14ac:dyDescent="0.3">
      <c r="A1898" s="16">
        <v>1895</v>
      </c>
      <c r="B1898" s="7" t="s">
        <v>5001</v>
      </c>
      <c r="C1898" s="16" t="s">
        <v>1880</v>
      </c>
      <c r="D1898" s="16" t="s">
        <v>16</v>
      </c>
    </row>
    <row r="1899" spans="1:4" x14ac:dyDescent="0.3">
      <c r="A1899" s="16">
        <v>1896</v>
      </c>
      <c r="B1899" s="7" t="s">
        <v>5017</v>
      </c>
      <c r="C1899" s="16" t="s">
        <v>1880</v>
      </c>
      <c r="D1899" s="16" t="s">
        <v>16</v>
      </c>
    </row>
    <row r="1900" spans="1:4" x14ac:dyDescent="0.3">
      <c r="A1900" s="16">
        <v>1897</v>
      </c>
      <c r="B1900" s="7" t="s">
        <v>5018</v>
      </c>
      <c r="C1900" s="16" t="s">
        <v>1880</v>
      </c>
      <c r="D1900" s="16" t="s">
        <v>16</v>
      </c>
    </row>
    <row r="1901" spans="1:4" x14ac:dyDescent="0.3">
      <c r="A1901" s="16">
        <v>1898</v>
      </c>
      <c r="B1901" s="7" t="s">
        <v>5019</v>
      </c>
      <c r="C1901" s="16" t="s">
        <v>1880</v>
      </c>
      <c r="D1901" s="16" t="s">
        <v>16</v>
      </c>
    </row>
    <row r="1902" spans="1:4" x14ac:dyDescent="0.3">
      <c r="A1902" s="16">
        <v>1899</v>
      </c>
      <c r="B1902" s="7" t="s">
        <v>5038</v>
      </c>
      <c r="C1902" s="16" t="s">
        <v>1880</v>
      </c>
      <c r="D1902" s="16" t="s">
        <v>16</v>
      </c>
    </row>
    <row r="1903" spans="1:4" x14ac:dyDescent="0.3">
      <c r="A1903" s="16">
        <v>1900</v>
      </c>
      <c r="B1903" s="7" t="s">
        <v>5039</v>
      </c>
      <c r="C1903" s="16" t="s">
        <v>1880</v>
      </c>
      <c r="D1903" s="16" t="s">
        <v>16</v>
      </c>
    </row>
    <row r="1904" spans="1:4" x14ac:dyDescent="0.3">
      <c r="A1904" s="16">
        <v>1901</v>
      </c>
      <c r="B1904" s="7" t="s">
        <v>5040</v>
      </c>
      <c r="C1904" s="16" t="s">
        <v>1880</v>
      </c>
      <c r="D1904" s="16" t="s">
        <v>16</v>
      </c>
    </row>
    <row r="1905" spans="1:4" x14ac:dyDescent="0.3">
      <c r="A1905" s="16">
        <v>1902</v>
      </c>
      <c r="B1905" s="7" t="s">
        <v>5057</v>
      </c>
      <c r="C1905" s="16" t="s">
        <v>1880</v>
      </c>
      <c r="D1905" s="16" t="s">
        <v>16</v>
      </c>
    </row>
    <row r="1906" spans="1:4" x14ac:dyDescent="0.3">
      <c r="A1906" s="16">
        <v>1903</v>
      </c>
      <c r="B1906" s="7" t="s">
        <v>5058</v>
      </c>
      <c r="C1906" s="16" t="s">
        <v>1880</v>
      </c>
      <c r="D1906" s="16" t="s">
        <v>16</v>
      </c>
    </row>
    <row r="1907" spans="1:4" x14ac:dyDescent="0.3">
      <c r="A1907" s="16">
        <v>1904</v>
      </c>
      <c r="B1907" s="7" t="s">
        <v>5059</v>
      </c>
      <c r="C1907" s="16" t="s">
        <v>1880</v>
      </c>
      <c r="D1907" s="16" t="s">
        <v>16</v>
      </c>
    </row>
    <row r="1908" spans="1:4" x14ac:dyDescent="0.3">
      <c r="A1908" s="16">
        <v>1905</v>
      </c>
      <c r="B1908" s="7" t="s">
        <v>5065</v>
      </c>
      <c r="C1908" s="16" t="s">
        <v>1880</v>
      </c>
      <c r="D1908" s="16" t="s">
        <v>16</v>
      </c>
    </row>
    <row r="1909" spans="1:4" x14ac:dyDescent="0.3">
      <c r="A1909" s="16">
        <v>1906</v>
      </c>
      <c r="B1909" s="7" t="s">
        <v>5066</v>
      </c>
      <c r="C1909" s="16" t="s">
        <v>1880</v>
      </c>
      <c r="D1909" s="16" t="s">
        <v>16</v>
      </c>
    </row>
    <row r="1910" spans="1:4" x14ac:dyDescent="0.3">
      <c r="A1910" s="16">
        <v>1907</v>
      </c>
      <c r="B1910" s="7" t="s">
        <v>5067</v>
      </c>
      <c r="C1910" s="16" t="s">
        <v>1880</v>
      </c>
      <c r="D1910" s="16" t="s">
        <v>16</v>
      </c>
    </row>
    <row r="1911" spans="1:4" x14ac:dyDescent="0.3">
      <c r="A1911" s="16">
        <v>1908</v>
      </c>
      <c r="B1911" s="7" t="s">
        <v>5069</v>
      </c>
      <c r="C1911" s="16" t="s">
        <v>1880</v>
      </c>
      <c r="D1911" s="16" t="s">
        <v>16</v>
      </c>
    </row>
    <row r="1912" spans="1:4" x14ac:dyDescent="0.3">
      <c r="A1912" s="16">
        <v>1909</v>
      </c>
      <c r="B1912" s="7" t="s">
        <v>5070</v>
      </c>
      <c r="C1912" s="16" t="s">
        <v>1880</v>
      </c>
      <c r="D1912" s="16" t="s">
        <v>16</v>
      </c>
    </row>
    <row r="1913" spans="1:4" x14ac:dyDescent="0.3">
      <c r="A1913" s="16">
        <v>1910</v>
      </c>
      <c r="B1913" s="7" t="s">
        <v>5071</v>
      </c>
      <c r="C1913" s="16" t="s">
        <v>1880</v>
      </c>
      <c r="D1913" s="16" t="s">
        <v>16</v>
      </c>
    </row>
    <row r="1914" spans="1:4" x14ac:dyDescent="0.3">
      <c r="A1914" s="16">
        <v>1911</v>
      </c>
      <c r="B1914" s="7" t="s">
        <v>5073</v>
      </c>
      <c r="C1914" s="16" t="s">
        <v>1880</v>
      </c>
      <c r="D1914" s="16" t="s">
        <v>16</v>
      </c>
    </row>
    <row r="1915" spans="1:4" x14ac:dyDescent="0.3">
      <c r="A1915" s="16">
        <v>1912</v>
      </c>
      <c r="B1915" s="7" t="s">
        <v>5074</v>
      </c>
      <c r="C1915" s="16" t="s">
        <v>1880</v>
      </c>
      <c r="D1915" s="16" t="s">
        <v>16</v>
      </c>
    </row>
    <row r="1916" spans="1:4" x14ac:dyDescent="0.3">
      <c r="A1916" s="16">
        <v>1913</v>
      </c>
      <c r="B1916" s="7" t="s">
        <v>5075</v>
      </c>
      <c r="C1916" s="16" t="s">
        <v>1880</v>
      </c>
      <c r="D1916" s="16" t="s">
        <v>16</v>
      </c>
    </row>
    <row r="1917" spans="1:4" x14ac:dyDescent="0.3">
      <c r="A1917" s="16">
        <v>1914</v>
      </c>
      <c r="B1917" s="7" t="s">
        <v>5076</v>
      </c>
      <c r="C1917" s="16" t="s">
        <v>1880</v>
      </c>
      <c r="D1917" s="16" t="s">
        <v>16</v>
      </c>
    </row>
    <row r="1918" spans="1:4" x14ac:dyDescent="0.3">
      <c r="A1918" s="16">
        <v>1915</v>
      </c>
      <c r="B1918" s="7" t="s">
        <v>5073</v>
      </c>
      <c r="C1918" s="16" t="s">
        <v>1880</v>
      </c>
      <c r="D1918" s="16" t="s">
        <v>16</v>
      </c>
    </row>
    <row r="1919" spans="1:4" x14ac:dyDescent="0.3">
      <c r="A1919" s="16">
        <v>1916</v>
      </c>
      <c r="B1919" s="7" t="s">
        <v>5074</v>
      </c>
      <c r="C1919" s="16" t="s">
        <v>1880</v>
      </c>
      <c r="D1919" s="16" t="s">
        <v>16</v>
      </c>
    </row>
    <row r="1920" spans="1:4" x14ac:dyDescent="0.3">
      <c r="A1920" s="16">
        <v>1917</v>
      </c>
      <c r="B1920" s="7" t="s">
        <v>2432</v>
      </c>
      <c r="C1920" s="16" t="s">
        <v>1880</v>
      </c>
      <c r="D1920" s="16" t="s">
        <v>16</v>
      </c>
    </row>
    <row r="1921" spans="1:4" x14ac:dyDescent="0.3">
      <c r="A1921" s="16">
        <v>1918</v>
      </c>
      <c r="B1921" s="7" t="s">
        <v>2435</v>
      </c>
      <c r="C1921" s="16" t="s">
        <v>1880</v>
      </c>
      <c r="D1921" s="16" t="s">
        <v>16</v>
      </c>
    </row>
    <row r="1922" spans="1:4" x14ac:dyDescent="0.3">
      <c r="A1922" s="16">
        <v>1919</v>
      </c>
      <c r="B1922" s="7" t="s">
        <v>2434</v>
      </c>
      <c r="C1922" s="16" t="s">
        <v>1880</v>
      </c>
      <c r="D1922" s="16" t="s">
        <v>16</v>
      </c>
    </row>
    <row r="1923" spans="1:4" x14ac:dyDescent="0.3">
      <c r="A1923" s="16">
        <v>1920</v>
      </c>
      <c r="B1923" s="7" t="s">
        <v>4784</v>
      </c>
      <c r="C1923" s="16" t="s">
        <v>1880</v>
      </c>
      <c r="D1923" s="16" t="s">
        <v>16</v>
      </c>
    </row>
    <row r="1924" spans="1:4" x14ac:dyDescent="0.3">
      <c r="A1924" s="16">
        <v>1921</v>
      </c>
      <c r="B1924" s="7" t="s">
        <v>5090</v>
      </c>
      <c r="C1924" s="16" t="s">
        <v>1880</v>
      </c>
      <c r="D1924" s="16" t="s">
        <v>16</v>
      </c>
    </row>
    <row r="1925" spans="1:4" x14ac:dyDescent="0.3">
      <c r="A1925" s="16">
        <v>1922</v>
      </c>
      <c r="B1925" s="7" t="s">
        <v>5091</v>
      </c>
      <c r="C1925" s="16" t="s">
        <v>1880</v>
      </c>
      <c r="D1925" s="16" t="s">
        <v>16</v>
      </c>
    </row>
    <row r="1926" spans="1:4" x14ac:dyDescent="0.3">
      <c r="A1926" s="16">
        <v>1923</v>
      </c>
      <c r="B1926" s="7" t="s">
        <v>4466</v>
      </c>
      <c r="C1926" s="16" t="s">
        <v>1880</v>
      </c>
      <c r="D1926" s="16" t="s">
        <v>16</v>
      </c>
    </row>
    <row r="1927" spans="1:4" x14ac:dyDescent="0.3">
      <c r="A1927" s="16">
        <v>1924</v>
      </c>
      <c r="B1927" s="7" t="s">
        <v>5111</v>
      </c>
      <c r="C1927" s="16" t="s">
        <v>1880</v>
      </c>
      <c r="D1927" s="16" t="s">
        <v>16</v>
      </c>
    </row>
    <row r="1928" spans="1:4" x14ac:dyDescent="0.3">
      <c r="A1928" s="16">
        <v>1925</v>
      </c>
      <c r="B1928" s="7" t="s">
        <v>5112</v>
      </c>
      <c r="C1928" s="16" t="s">
        <v>1880</v>
      </c>
      <c r="D1928" s="16" t="s">
        <v>16</v>
      </c>
    </row>
    <row r="1929" spans="1:4" x14ac:dyDescent="0.3">
      <c r="A1929" s="16">
        <v>1926</v>
      </c>
      <c r="B1929" s="7" t="s">
        <v>5113</v>
      </c>
      <c r="C1929" s="16" t="s">
        <v>1880</v>
      </c>
      <c r="D1929" s="16" t="s">
        <v>16</v>
      </c>
    </row>
    <row r="1930" spans="1:4" x14ac:dyDescent="0.3">
      <c r="A1930" s="16">
        <v>1927</v>
      </c>
      <c r="B1930" s="7" t="s">
        <v>5114</v>
      </c>
      <c r="C1930" s="16" t="s">
        <v>1880</v>
      </c>
      <c r="D1930" s="16" t="s">
        <v>16</v>
      </c>
    </row>
    <row r="1931" spans="1:4" x14ac:dyDescent="0.3">
      <c r="A1931" s="16">
        <v>1928</v>
      </c>
      <c r="B1931" s="7" t="s">
        <v>5115</v>
      </c>
      <c r="C1931" s="16" t="s">
        <v>1880</v>
      </c>
      <c r="D1931" s="16" t="s">
        <v>16</v>
      </c>
    </row>
    <row r="1932" spans="1:4" x14ac:dyDescent="0.3">
      <c r="A1932" s="16">
        <v>1929</v>
      </c>
      <c r="B1932" s="7" t="s">
        <v>5133</v>
      </c>
      <c r="C1932" s="16" t="s">
        <v>1880</v>
      </c>
      <c r="D1932" s="16" t="s">
        <v>16</v>
      </c>
    </row>
    <row r="1933" spans="1:4" x14ac:dyDescent="0.3">
      <c r="A1933" s="16">
        <v>1930</v>
      </c>
      <c r="B1933" s="7" t="s">
        <v>4482</v>
      </c>
      <c r="C1933" s="16" t="s">
        <v>1880</v>
      </c>
      <c r="D1933" s="16" t="s">
        <v>16</v>
      </c>
    </row>
    <row r="1934" spans="1:4" x14ac:dyDescent="0.3">
      <c r="A1934" s="16">
        <v>1931</v>
      </c>
      <c r="B1934" s="7" t="s">
        <v>4481</v>
      </c>
      <c r="C1934" s="16" t="s">
        <v>1880</v>
      </c>
      <c r="D1934" s="16" t="s">
        <v>16</v>
      </c>
    </row>
    <row r="1935" spans="1:4" x14ac:dyDescent="0.3">
      <c r="A1935" s="16">
        <v>1932</v>
      </c>
      <c r="B1935" s="7" t="s">
        <v>4491</v>
      </c>
      <c r="C1935" s="16" t="s">
        <v>1880</v>
      </c>
      <c r="D1935" s="16" t="s">
        <v>16</v>
      </c>
    </row>
    <row r="1936" spans="1:4" x14ac:dyDescent="0.3">
      <c r="A1936" s="16">
        <v>1933</v>
      </c>
      <c r="B1936" s="7" t="s">
        <v>4493</v>
      </c>
      <c r="C1936" s="16" t="s">
        <v>1880</v>
      </c>
      <c r="D1936" s="16" t="s">
        <v>16</v>
      </c>
    </row>
    <row r="1937" spans="1:4" x14ac:dyDescent="0.3">
      <c r="A1937" s="16">
        <v>1934</v>
      </c>
      <c r="B1937" s="7" t="s">
        <v>4495</v>
      </c>
      <c r="C1937" s="16" t="s">
        <v>1880</v>
      </c>
      <c r="D1937" s="16" t="s">
        <v>16</v>
      </c>
    </row>
    <row r="1938" spans="1:4" x14ac:dyDescent="0.3">
      <c r="A1938" s="16">
        <v>1935</v>
      </c>
      <c r="B1938" s="7" t="s">
        <v>5136</v>
      </c>
      <c r="C1938" s="16" t="s">
        <v>1880</v>
      </c>
      <c r="D1938" s="16" t="s">
        <v>16</v>
      </c>
    </row>
    <row r="1939" spans="1:4" x14ac:dyDescent="0.3">
      <c r="A1939" s="16">
        <v>1936</v>
      </c>
      <c r="B1939" s="7" t="s">
        <v>5137</v>
      </c>
      <c r="C1939" s="16" t="s">
        <v>1880</v>
      </c>
      <c r="D1939" s="16" t="s">
        <v>16</v>
      </c>
    </row>
    <row r="1940" spans="1:4" x14ac:dyDescent="0.3">
      <c r="A1940" s="16">
        <v>1937</v>
      </c>
      <c r="B1940" s="7" t="s">
        <v>5138</v>
      </c>
      <c r="C1940" s="16" t="s">
        <v>1880</v>
      </c>
      <c r="D1940" s="16" t="s">
        <v>16</v>
      </c>
    </row>
    <row r="1941" spans="1:4" x14ac:dyDescent="0.3">
      <c r="A1941" s="16">
        <v>1938</v>
      </c>
      <c r="B1941" s="7" t="s">
        <v>5137</v>
      </c>
      <c r="C1941" s="16" t="s">
        <v>1880</v>
      </c>
      <c r="D1941" s="16" t="s">
        <v>16</v>
      </c>
    </row>
    <row r="1942" spans="1:4" x14ac:dyDescent="0.3">
      <c r="A1942" s="16">
        <v>1939</v>
      </c>
      <c r="B1942" s="7" t="s">
        <v>5138</v>
      </c>
      <c r="C1942" s="16" t="s">
        <v>1880</v>
      </c>
      <c r="D1942" s="16" t="s">
        <v>16</v>
      </c>
    </row>
    <row r="1943" spans="1:4" x14ac:dyDescent="0.3">
      <c r="A1943" s="16">
        <v>1940</v>
      </c>
      <c r="B1943" s="7" t="s">
        <v>5136</v>
      </c>
      <c r="C1943" s="16" t="s">
        <v>1880</v>
      </c>
      <c r="D1943" s="16" t="s">
        <v>16</v>
      </c>
    </row>
    <row r="1944" spans="1:4" x14ac:dyDescent="0.3">
      <c r="A1944" s="16">
        <v>1941</v>
      </c>
      <c r="B1944" s="7" t="s">
        <v>4970</v>
      </c>
      <c r="C1944" s="16" t="s">
        <v>1880</v>
      </c>
      <c r="D1944" s="16" t="s">
        <v>16</v>
      </c>
    </row>
    <row r="1945" spans="1:4" x14ac:dyDescent="0.3">
      <c r="A1945" s="16">
        <v>1942</v>
      </c>
      <c r="B1945" s="7" t="s">
        <v>4971</v>
      </c>
      <c r="C1945" s="16" t="s">
        <v>1880</v>
      </c>
      <c r="D1945" s="16" t="s">
        <v>16</v>
      </c>
    </row>
    <row r="1946" spans="1:4" x14ac:dyDescent="0.3">
      <c r="A1946" s="16">
        <v>1943</v>
      </c>
      <c r="B1946" s="7" t="s">
        <v>4974</v>
      </c>
      <c r="C1946" s="16" t="s">
        <v>1880</v>
      </c>
      <c r="D1946" s="16" t="s">
        <v>16</v>
      </c>
    </row>
    <row r="1947" spans="1:4" x14ac:dyDescent="0.3">
      <c r="A1947" s="16">
        <v>1944</v>
      </c>
      <c r="B1947" s="7" t="s">
        <v>4347</v>
      </c>
      <c r="C1947" s="16" t="s">
        <v>1880</v>
      </c>
      <c r="D1947" s="16" t="s">
        <v>16</v>
      </c>
    </row>
    <row r="1948" spans="1:4" x14ac:dyDescent="0.3">
      <c r="A1948" s="16">
        <v>1945</v>
      </c>
      <c r="B1948" s="7" t="s">
        <v>4348</v>
      </c>
      <c r="C1948" s="16" t="s">
        <v>1880</v>
      </c>
      <c r="D1948" s="16" t="s">
        <v>16</v>
      </c>
    </row>
    <row r="1949" spans="1:4" x14ac:dyDescent="0.3">
      <c r="A1949" s="16">
        <v>1946</v>
      </c>
      <c r="B1949" s="7" t="s">
        <v>4977</v>
      </c>
      <c r="C1949" s="16" t="s">
        <v>1880</v>
      </c>
      <c r="D1949" s="16" t="s">
        <v>16</v>
      </c>
    </row>
    <row r="1950" spans="1:4" x14ac:dyDescent="0.3">
      <c r="A1950" s="16">
        <v>1947</v>
      </c>
      <c r="B1950" s="7" t="s">
        <v>4987</v>
      </c>
      <c r="C1950" s="16" t="s">
        <v>1880</v>
      </c>
      <c r="D1950" s="16" t="s">
        <v>16</v>
      </c>
    </row>
    <row r="1951" spans="1:4" x14ac:dyDescent="0.3">
      <c r="A1951" s="16">
        <v>1948</v>
      </c>
      <c r="B1951" s="7" t="s">
        <v>3018</v>
      </c>
      <c r="C1951" s="16" t="s">
        <v>1880</v>
      </c>
      <c r="D1951" s="16" t="s">
        <v>16</v>
      </c>
    </row>
    <row r="1952" spans="1:4" x14ac:dyDescent="0.3">
      <c r="A1952" s="16">
        <v>1949</v>
      </c>
      <c r="B1952" s="7" t="s">
        <v>5157</v>
      </c>
      <c r="C1952" s="16" t="s">
        <v>1880</v>
      </c>
      <c r="D1952" s="16" t="s">
        <v>16</v>
      </c>
    </row>
    <row r="1953" spans="1:4" x14ac:dyDescent="0.3">
      <c r="A1953" s="16">
        <v>1950</v>
      </c>
      <c r="B1953" s="7" t="s">
        <v>3015</v>
      </c>
      <c r="C1953" s="16" t="s">
        <v>1880</v>
      </c>
      <c r="D1953" s="16" t="s">
        <v>16</v>
      </c>
    </row>
    <row r="1954" spans="1:4" x14ac:dyDescent="0.3">
      <c r="A1954" s="16">
        <v>1951</v>
      </c>
      <c r="B1954" s="7" t="s">
        <v>5168</v>
      </c>
      <c r="C1954" s="16" t="s">
        <v>1880</v>
      </c>
      <c r="D1954" s="16" t="s">
        <v>16</v>
      </c>
    </row>
    <row r="1955" spans="1:4" x14ac:dyDescent="0.3">
      <c r="A1955" s="16">
        <v>1952</v>
      </c>
      <c r="B1955" s="7" t="s">
        <v>5169</v>
      </c>
      <c r="C1955" s="16" t="s">
        <v>1880</v>
      </c>
      <c r="D1955" s="16" t="s">
        <v>16</v>
      </c>
    </row>
    <row r="1956" spans="1:4" x14ac:dyDescent="0.3">
      <c r="A1956" s="16">
        <v>1953</v>
      </c>
      <c r="B1956" s="7" t="s">
        <v>5170</v>
      </c>
      <c r="C1956" s="16" t="s">
        <v>1880</v>
      </c>
      <c r="D1956" s="16" t="s">
        <v>16</v>
      </c>
    </row>
    <row r="1957" spans="1:4" x14ac:dyDescent="0.3">
      <c r="A1957" s="16">
        <v>1954</v>
      </c>
      <c r="B1957" s="7" t="s">
        <v>5168</v>
      </c>
      <c r="C1957" s="16" t="s">
        <v>1880</v>
      </c>
      <c r="D1957" s="16" t="s">
        <v>16</v>
      </c>
    </row>
    <row r="1958" spans="1:4" x14ac:dyDescent="0.3">
      <c r="A1958" s="16">
        <v>1955</v>
      </c>
      <c r="B1958" s="7" t="s">
        <v>5181</v>
      </c>
      <c r="C1958" s="16" t="s">
        <v>1880</v>
      </c>
      <c r="D1958" s="16" t="s">
        <v>16</v>
      </c>
    </row>
    <row r="1959" spans="1:4" x14ac:dyDescent="0.3">
      <c r="A1959" s="16">
        <v>1956</v>
      </c>
      <c r="B1959" s="7" t="s">
        <v>5182</v>
      </c>
      <c r="C1959" s="16" t="s">
        <v>1880</v>
      </c>
      <c r="D1959" s="16" t="s">
        <v>16</v>
      </c>
    </row>
    <row r="1960" spans="1:4" x14ac:dyDescent="0.3">
      <c r="A1960" s="16">
        <v>1957</v>
      </c>
      <c r="B1960" s="7" t="s">
        <v>5188</v>
      </c>
      <c r="C1960" s="16" t="s">
        <v>1880</v>
      </c>
      <c r="D1960" s="16" t="s">
        <v>16</v>
      </c>
    </row>
    <row r="1961" spans="1:4" x14ac:dyDescent="0.3">
      <c r="A1961" s="16">
        <v>1958</v>
      </c>
      <c r="B1961" s="7" t="s">
        <v>5189</v>
      </c>
      <c r="C1961" s="16" t="s">
        <v>1880</v>
      </c>
      <c r="D1961" s="16" t="s">
        <v>16</v>
      </c>
    </row>
    <row r="1962" spans="1:4" x14ac:dyDescent="0.3">
      <c r="A1962" s="16">
        <v>1959</v>
      </c>
      <c r="B1962" s="7" t="s">
        <v>5187</v>
      </c>
      <c r="C1962" s="16" t="s">
        <v>1880</v>
      </c>
      <c r="D1962" s="16" t="s">
        <v>16</v>
      </c>
    </row>
    <row r="1963" spans="1:4" x14ac:dyDescent="0.3">
      <c r="A1963" s="16">
        <v>1960</v>
      </c>
      <c r="B1963" s="7" t="s">
        <v>2568</v>
      </c>
      <c r="C1963" s="16" t="s">
        <v>1880</v>
      </c>
      <c r="D1963" s="16" t="s">
        <v>16</v>
      </c>
    </row>
    <row r="1964" spans="1:4" x14ac:dyDescent="0.3">
      <c r="A1964" s="16">
        <v>1961</v>
      </c>
      <c r="B1964" s="7" t="s">
        <v>2569</v>
      </c>
      <c r="C1964" s="16" t="s">
        <v>1880</v>
      </c>
      <c r="D1964" s="16" t="s">
        <v>16</v>
      </c>
    </row>
    <row r="1965" spans="1:4" x14ac:dyDescent="0.3">
      <c r="A1965" s="16">
        <v>1962</v>
      </c>
      <c r="B1965" s="7" t="s">
        <v>5196</v>
      </c>
      <c r="C1965" s="16" t="s">
        <v>1880</v>
      </c>
      <c r="D1965" s="16" t="s">
        <v>16</v>
      </c>
    </row>
    <row r="1966" spans="1:4" x14ac:dyDescent="0.3">
      <c r="A1966" s="16">
        <v>1963</v>
      </c>
      <c r="B1966" s="7" t="s">
        <v>4708</v>
      </c>
      <c r="C1966" s="16" t="s">
        <v>1880</v>
      </c>
      <c r="D1966" s="16" t="s">
        <v>16</v>
      </c>
    </row>
    <row r="1967" spans="1:4" x14ac:dyDescent="0.3">
      <c r="A1967" s="16">
        <v>1964</v>
      </c>
      <c r="B1967" s="7" t="s">
        <v>4707</v>
      </c>
      <c r="C1967" s="16" t="s">
        <v>1880</v>
      </c>
      <c r="D1967" s="16" t="s">
        <v>16</v>
      </c>
    </row>
    <row r="1968" spans="1:4" x14ac:dyDescent="0.3">
      <c r="A1968" s="16">
        <v>1965</v>
      </c>
      <c r="B1968" s="7" t="s">
        <v>4709</v>
      </c>
      <c r="C1968" s="16" t="s">
        <v>1880</v>
      </c>
      <c r="D1968" s="16" t="s">
        <v>16</v>
      </c>
    </row>
    <row r="1969" spans="1:4" x14ac:dyDescent="0.3">
      <c r="A1969" s="16">
        <v>1966</v>
      </c>
      <c r="B1969" s="7" t="s">
        <v>4686</v>
      </c>
      <c r="C1969" s="16" t="s">
        <v>1880</v>
      </c>
      <c r="D1969" s="16" t="s">
        <v>16</v>
      </c>
    </row>
    <row r="1970" spans="1:4" x14ac:dyDescent="0.3">
      <c r="A1970" s="16">
        <v>1967</v>
      </c>
      <c r="B1970" s="7" t="s">
        <v>5199</v>
      </c>
      <c r="C1970" s="16" t="s">
        <v>1880</v>
      </c>
      <c r="D1970" s="16" t="s">
        <v>16</v>
      </c>
    </row>
    <row r="1971" spans="1:4" x14ac:dyDescent="0.3">
      <c r="A1971" s="16">
        <v>1968</v>
      </c>
      <c r="B1971" s="7" t="s">
        <v>4687</v>
      </c>
      <c r="C1971" s="16" t="s">
        <v>1880</v>
      </c>
      <c r="D1971" s="16" t="s">
        <v>16</v>
      </c>
    </row>
    <row r="1972" spans="1:4" x14ac:dyDescent="0.3">
      <c r="A1972" s="16">
        <v>1969</v>
      </c>
      <c r="B1972" s="7" t="s">
        <v>5206</v>
      </c>
      <c r="C1972" s="16" t="s">
        <v>1880</v>
      </c>
      <c r="D1972" s="16" t="s">
        <v>16</v>
      </c>
    </row>
    <row r="1973" spans="1:4" x14ac:dyDescent="0.3">
      <c r="A1973" s="16">
        <v>1970</v>
      </c>
      <c r="B1973" s="7" t="s">
        <v>5207</v>
      </c>
      <c r="C1973" s="16" t="s">
        <v>1880</v>
      </c>
      <c r="D1973" s="16" t="s">
        <v>16</v>
      </c>
    </row>
    <row r="1974" spans="1:4" x14ac:dyDescent="0.3">
      <c r="A1974" s="16">
        <v>1971</v>
      </c>
      <c r="B1974" s="7" t="s">
        <v>4731</v>
      </c>
      <c r="C1974" s="16" t="s">
        <v>1880</v>
      </c>
      <c r="D1974" s="16" t="s">
        <v>16</v>
      </c>
    </row>
    <row r="1975" spans="1:4" x14ac:dyDescent="0.3">
      <c r="A1975" s="16">
        <v>1972</v>
      </c>
      <c r="B1975" s="7" t="s">
        <v>4715</v>
      </c>
      <c r="C1975" s="16" t="s">
        <v>1880</v>
      </c>
      <c r="D1975" s="16" t="s">
        <v>16</v>
      </c>
    </row>
    <row r="1976" spans="1:4" x14ac:dyDescent="0.3">
      <c r="A1976" s="16">
        <v>1973</v>
      </c>
      <c r="B1976" s="7" t="s">
        <v>4712</v>
      </c>
      <c r="C1976" s="16" t="s">
        <v>1880</v>
      </c>
      <c r="D1976" s="16" t="s">
        <v>16</v>
      </c>
    </row>
    <row r="1977" spans="1:4" x14ac:dyDescent="0.3">
      <c r="A1977" s="16">
        <v>1974</v>
      </c>
      <c r="B1977" s="7" t="s">
        <v>5218</v>
      </c>
      <c r="C1977" s="16" t="s">
        <v>1880</v>
      </c>
      <c r="D1977" s="16" t="s">
        <v>16</v>
      </c>
    </row>
    <row r="1978" spans="1:4" x14ac:dyDescent="0.3">
      <c r="A1978" s="16">
        <v>1975</v>
      </c>
      <c r="B1978" s="7" t="s">
        <v>4441</v>
      </c>
      <c r="C1978" s="16" t="s">
        <v>1880</v>
      </c>
      <c r="D1978" s="16" t="s">
        <v>16</v>
      </c>
    </row>
    <row r="1979" spans="1:4" x14ac:dyDescent="0.3">
      <c r="A1979" s="16">
        <v>1976</v>
      </c>
      <c r="B1979" s="7" t="s">
        <v>4444</v>
      </c>
      <c r="C1979" s="16" t="s">
        <v>1880</v>
      </c>
      <c r="D1979" s="16" t="s">
        <v>16</v>
      </c>
    </row>
    <row r="1980" spans="1:4" x14ac:dyDescent="0.3">
      <c r="A1980" s="16">
        <v>1977</v>
      </c>
      <c r="B1980" s="7" t="s">
        <v>4440</v>
      </c>
      <c r="C1980" s="16" t="s">
        <v>1880</v>
      </c>
      <c r="D1980" s="16" t="s">
        <v>16</v>
      </c>
    </row>
    <row r="1981" spans="1:4" x14ac:dyDescent="0.3">
      <c r="A1981" s="16">
        <v>1978</v>
      </c>
      <c r="B1981" s="7" t="s">
        <v>5222</v>
      </c>
      <c r="C1981" s="16" t="s">
        <v>1880</v>
      </c>
      <c r="D1981" s="16" t="s">
        <v>16</v>
      </c>
    </row>
    <row r="1982" spans="1:4" x14ac:dyDescent="0.3">
      <c r="A1982" s="16">
        <v>1979</v>
      </c>
      <c r="B1982" s="7" t="s">
        <v>2383</v>
      </c>
      <c r="C1982" s="16" t="s">
        <v>1880</v>
      </c>
      <c r="D1982" s="16" t="s">
        <v>16</v>
      </c>
    </row>
    <row r="1983" spans="1:4" x14ac:dyDescent="0.3">
      <c r="A1983" s="16">
        <v>1980</v>
      </c>
      <c r="B1983" s="7" t="s">
        <v>5223</v>
      </c>
      <c r="C1983" s="16" t="s">
        <v>1880</v>
      </c>
      <c r="D1983" s="16" t="s">
        <v>16</v>
      </c>
    </row>
    <row r="1984" spans="1:4" x14ac:dyDescent="0.3">
      <c r="A1984" s="16">
        <v>1981</v>
      </c>
      <c r="B1984" s="7" t="s">
        <v>5224</v>
      </c>
      <c r="C1984" s="16" t="s">
        <v>1880</v>
      </c>
      <c r="D1984" s="16" t="s">
        <v>16</v>
      </c>
    </row>
    <row r="1985" spans="1:4" x14ac:dyDescent="0.3">
      <c r="A1985" s="16">
        <v>1982</v>
      </c>
      <c r="B1985" s="7" t="s">
        <v>4752</v>
      </c>
      <c r="C1985" s="16" t="s">
        <v>1880</v>
      </c>
      <c r="D1985" s="16" t="s">
        <v>16</v>
      </c>
    </row>
    <row r="1986" spans="1:4" x14ac:dyDescent="0.3">
      <c r="A1986" s="16">
        <v>1983</v>
      </c>
      <c r="B1986" s="7" t="s">
        <v>5078</v>
      </c>
      <c r="C1986" s="16" t="s">
        <v>1880</v>
      </c>
      <c r="D1986" s="16" t="s">
        <v>16</v>
      </c>
    </row>
    <row r="1987" spans="1:4" x14ac:dyDescent="0.3">
      <c r="A1987" s="16">
        <v>1984</v>
      </c>
      <c r="B1987" s="7" t="s">
        <v>4753</v>
      </c>
      <c r="C1987" s="16" t="s">
        <v>1880</v>
      </c>
      <c r="D1987" s="16" t="s">
        <v>16</v>
      </c>
    </row>
    <row r="1988" spans="1:4" x14ac:dyDescent="0.3">
      <c r="A1988" s="16">
        <v>1985</v>
      </c>
      <c r="B1988" s="7" t="s">
        <v>4804</v>
      </c>
      <c r="C1988" s="16" t="s">
        <v>1880</v>
      </c>
      <c r="D1988" s="16" t="s">
        <v>16</v>
      </c>
    </row>
    <row r="1989" spans="1:4" x14ac:dyDescent="0.3">
      <c r="A1989" s="16">
        <v>1986</v>
      </c>
      <c r="B1989" s="7" t="s">
        <v>4802</v>
      </c>
      <c r="C1989" s="16" t="s">
        <v>1880</v>
      </c>
      <c r="D1989" s="16" t="s">
        <v>16</v>
      </c>
    </row>
    <row r="1990" spans="1:4" x14ac:dyDescent="0.3">
      <c r="A1990" s="16">
        <v>1987</v>
      </c>
      <c r="B1990" s="7" t="s">
        <v>3616</v>
      </c>
      <c r="C1990" s="16" t="s">
        <v>1880</v>
      </c>
      <c r="D1990" s="16" t="s">
        <v>16</v>
      </c>
    </row>
    <row r="1991" spans="1:4" x14ac:dyDescent="0.3">
      <c r="A1991" s="16">
        <v>1988</v>
      </c>
      <c r="B1991" s="7" t="s">
        <v>4793</v>
      </c>
      <c r="C1991" s="16" t="s">
        <v>1880</v>
      </c>
      <c r="D1991" s="16" t="s">
        <v>16</v>
      </c>
    </row>
    <row r="1992" spans="1:4" x14ac:dyDescent="0.3">
      <c r="A1992" s="16">
        <v>1989</v>
      </c>
      <c r="B1992" s="7" t="s">
        <v>4791</v>
      </c>
      <c r="C1992" s="16" t="s">
        <v>1880</v>
      </c>
      <c r="D1992" s="16" t="s">
        <v>16</v>
      </c>
    </row>
    <row r="1993" spans="1:4" x14ac:dyDescent="0.3">
      <c r="A1993" s="16">
        <v>1990</v>
      </c>
      <c r="B1993" s="7" t="s">
        <v>5236</v>
      </c>
      <c r="C1993" s="16" t="s">
        <v>1880</v>
      </c>
      <c r="D1993" s="16" t="s">
        <v>16</v>
      </c>
    </row>
    <row r="1994" spans="1:4" x14ac:dyDescent="0.3">
      <c r="A1994" s="16">
        <v>1991</v>
      </c>
      <c r="B1994" s="7" t="s">
        <v>4797</v>
      </c>
      <c r="C1994" s="16" t="s">
        <v>1880</v>
      </c>
      <c r="D1994" s="16" t="s">
        <v>16</v>
      </c>
    </row>
    <row r="1995" spans="1:4" x14ac:dyDescent="0.3">
      <c r="A1995" s="16">
        <v>1992</v>
      </c>
      <c r="B1995" s="7" t="s">
        <v>4798</v>
      </c>
      <c r="C1995" s="16" t="s">
        <v>1880</v>
      </c>
      <c r="D1995" s="16" t="s">
        <v>16</v>
      </c>
    </row>
    <row r="1996" spans="1:4" x14ac:dyDescent="0.3">
      <c r="A1996" s="16">
        <v>1993</v>
      </c>
      <c r="B1996" s="7" t="s">
        <v>5237</v>
      </c>
      <c r="C1996" s="16" t="s">
        <v>1880</v>
      </c>
      <c r="D1996" s="16" t="s">
        <v>16</v>
      </c>
    </row>
    <row r="1997" spans="1:4" x14ac:dyDescent="0.3">
      <c r="A1997" s="16">
        <v>1994</v>
      </c>
      <c r="B1997" s="7" t="s">
        <v>5238</v>
      </c>
      <c r="C1997" s="16" t="s">
        <v>1880</v>
      </c>
      <c r="D1997" s="16" t="s">
        <v>16</v>
      </c>
    </row>
    <row r="1998" spans="1:4" x14ac:dyDescent="0.3">
      <c r="A1998" s="16">
        <v>1995</v>
      </c>
      <c r="B1998" s="7" t="s">
        <v>5239</v>
      </c>
      <c r="C1998" s="16" t="s">
        <v>1880</v>
      </c>
      <c r="D1998" s="16" t="s">
        <v>16</v>
      </c>
    </row>
    <row r="1999" spans="1:4" x14ac:dyDescent="0.3">
      <c r="A1999" s="16">
        <v>1996</v>
      </c>
      <c r="B1999" s="7" t="s">
        <v>5240</v>
      </c>
      <c r="C1999" s="16" t="s">
        <v>1880</v>
      </c>
      <c r="D1999" s="16" t="s">
        <v>16</v>
      </c>
    </row>
    <row r="2000" spans="1:4" x14ac:dyDescent="0.3">
      <c r="A2000" s="16">
        <v>1997</v>
      </c>
      <c r="B2000" s="7" t="s">
        <v>4772</v>
      </c>
      <c r="C2000" s="16" t="s">
        <v>1880</v>
      </c>
      <c r="D2000" s="16" t="s">
        <v>16</v>
      </c>
    </row>
    <row r="2001" spans="1:4" x14ac:dyDescent="0.3">
      <c r="A2001" s="16">
        <v>1998</v>
      </c>
      <c r="B2001" s="7" t="s">
        <v>3620</v>
      </c>
      <c r="C2001" s="16" t="s">
        <v>1880</v>
      </c>
      <c r="D2001" s="16" t="s">
        <v>16</v>
      </c>
    </row>
    <row r="2002" spans="1:4" x14ac:dyDescent="0.3">
      <c r="A2002" s="16">
        <v>1999</v>
      </c>
      <c r="B2002" s="7" t="s">
        <v>4771</v>
      </c>
      <c r="C2002" s="16" t="s">
        <v>1880</v>
      </c>
      <c r="D2002" s="16" t="s">
        <v>16</v>
      </c>
    </row>
    <row r="2003" spans="1:4" x14ac:dyDescent="0.3">
      <c r="A2003" s="16">
        <v>2000</v>
      </c>
      <c r="B2003" s="7" t="s">
        <v>3739</v>
      </c>
      <c r="C2003" s="16" t="s">
        <v>1880</v>
      </c>
      <c r="D2003" s="16" t="s">
        <v>16</v>
      </c>
    </row>
    <row r="2004" spans="1:4" x14ac:dyDescent="0.3">
      <c r="A2004" s="16">
        <v>2001</v>
      </c>
      <c r="B2004" s="7" t="s">
        <v>5247</v>
      </c>
      <c r="C2004" s="16" t="s">
        <v>1880</v>
      </c>
      <c r="D2004" s="16" t="s">
        <v>16</v>
      </c>
    </row>
    <row r="2005" spans="1:4" x14ac:dyDescent="0.3">
      <c r="A2005" s="16">
        <v>2002</v>
      </c>
      <c r="B2005" s="7" t="s">
        <v>3740</v>
      </c>
      <c r="C2005" s="16" t="s">
        <v>1880</v>
      </c>
      <c r="D2005" s="16" t="s">
        <v>16</v>
      </c>
    </row>
    <row r="2006" spans="1:4" x14ac:dyDescent="0.3">
      <c r="A2006" s="16">
        <v>2003</v>
      </c>
      <c r="B2006" s="7" t="s">
        <v>5273</v>
      </c>
      <c r="C2006" s="16" t="s">
        <v>1880</v>
      </c>
      <c r="D2006" s="16" t="s">
        <v>16</v>
      </c>
    </row>
    <row r="2007" spans="1:4" x14ac:dyDescent="0.3">
      <c r="A2007" s="16">
        <v>2004</v>
      </c>
      <c r="B2007" s="7" t="s">
        <v>894</v>
      </c>
      <c r="C2007" s="16" t="s">
        <v>1880</v>
      </c>
      <c r="D2007" s="16" t="s">
        <v>16</v>
      </c>
    </row>
    <row r="2008" spans="1:4" x14ac:dyDescent="0.3">
      <c r="A2008" s="16">
        <v>2005</v>
      </c>
      <c r="B2008" s="7" t="s">
        <v>5274</v>
      </c>
      <c r="C2008" s="16" t="s">
        <v>1880</v>
      </c>
      <c r="D2008" s="16" t="s">
        <v>16</v>
      </c>
    </row>
    <row r="2009" spans="1:4" x14ac:dyDescent="0.3">
      <c r="A2009" s="16">
        <v>2006</v>
      </c>
      <c r="B2009" s="7" t="s">
        <v>5277</v>
      </c>
      <c r="C2009" s="16" t="s">
        <v>1880</v>
      </c>
      <c r="D2009" s="16" t="s">
        <v>16</v>
      </c>
    </row>
    <row r="2010" spans="1:4" x14ac:dyDescent="0.3">
      <c r="A2010" s="16">
        <v>2007</v>
      </c>
      <c r="B2010" s="7" t="s">
        <v>5278</v>
      </c>
      <c r="C2010" s="16" t="s">
        <v>1880</v>
      </c>
      <c r="D2010" s="16" t="s">
        <v>16</v>
      </c>
    </row>
    <row r="2011" spans="1:4" x14ac:dyDescent="0.3">
      <c r="A2011" s="16">
        <v>2008</v>
      </c>
      <c r="B2011" s="7" t="s">
        <v>5279</v>
      </c>
      <c r="C2011" s="16" t="s">
        <v>1880</v>
      </c>
      <c r="D2011" s="16" t="s">
        <v>16</v>
      </c>
    </row>
    <row r="2012" spans="1:4" x14ac:dyDescent="0.3">
      <c r="A2012" s="16">
        <v>2009</v>
      </c>
      <c r="B2012" s="7" t="s">
        <v>4238</v>
      </c>
      <c r="C2012" s="16" t="s">
        <v>1880</v>
      </c>
      <c r="D2012" s="16" t="s">
        <v>16</v>
      </c>
    </row>
    <row r="2013" spans="1:4" x14ac:dyDescent="0.3">
      <c r="A2013" s="16">
        <v>2010</v>
      </c>
      <c r="B2013" s="7" t="s">
        <v>4239</v>
      </c>
      <c r="C2013" s="16" t="s">
        <v>1880</v>
      </c>
      <c r="D2013" s="16" t="s">
        <v>16</v>
      </c>
    </row>
    <row r="2014" spans="1:4" x14ac:dyDescent="0.3">
      <c r="A2014" s="16">
        <v>2011</v>
      </c>
      <c r="B2014" s="7" t="s">
        <v>5281</v>
      </c>
      <c r="C2014" s="16" t="s">
        <v>1880</v>
      </c>
      <c r="D2014" s="16" t="s">
        <v>16</v>
      </c>
    </row>
    <row r="2015" spans="1:4" x14ac:dyDescent="0.3">
      <c r="A2015" s="16">
        <v>2012</v>
      </c>
      <c r="B2015" s="7" t="s">
        <v>5283</v>
      </c>
      <c r="C2015" s="16" t="s">
        <v>1880</v>
      </c>
      <c r="D2015" s="16" t="s">
        <v>16</v>
      </c>
    </row>
    <row r="2016" spans="1:4" x14ac:dyDescent="0.3">
      <c r="A2016" s="16">
        <v>2013</v>
      </c>
      <c r="B2016" s="7" t="s">
        <v>3726</v>
      </c>
      <c r="C2016" s="16" t="s">
        <v>1880</v>
      </c>
      <c r="D2016" s="16" t="s">
        <v>16</v>
      </c>
    </row>
    <row r="2017" spans="1:4" x14ac:dyDescent="0.3">
      <c r="A2017" s="16">
        <v>2014</v>
      </c>
      <c r="B2017" s="7" t="s">
        <v>5285</v>
      </c>
      <c r="C2017" s="16" t="s">
        <v>1880</v>
      </c>
      <c r="D2017" s="16" t="s">
        <v>16</v>
      </c>
    </row>
    <row r="2018" spans="1:4" x14ac:dyDescent="0.3">
      <c r="A2018" s="16">
        <v>2015</v>
      </c>
      <c r="B2018" s="7" t="s">
        <v>5337</v>
      </c>
      <c r="C2018" s="16" t="s">
        <v>1880</v>
      </c>
      <c r="D2018" s="16" t="s">
        <v>16</v>
      </c>
    </row>
    <row r="2019" spans="1:4" x14ac:dyDescent="0.3">
      <c r="A2019" s="16">
        <v>2016</v>
      </c>
      <c r="B2019" s="7" t="s">
        <v>5343</v>
      </c>
      <c r="C2019" s="16" t="s">
        <v>1880</v>
      </c>
      <c r="D2019" s="16" t="s">
        <v>16</v>
      </c>
    </row>
    <row r="2020" spans="1:4" x14ac:dyDescent="0.3">
      <c r="A2020" s="16">
        <v>2017</v>
      </c>
      <c r="B2020" s="7" t="s">
        <v>5339</v>
      </c>
      <c r="C2020" s="16" t="s">
        <v>1880</v>
      </c>
      <c r="D2020" s="16" t="s">
        <v>16</v>
      </c>
    </row>
    <row r="2021" spans="1:4" x14ac:dyDescent="0.3">
      <c r="A2021" s="16">
        <v>2018</v>
      </c>
      <c r="B2021" s="7" t="s">
        <v>5354</v>
      </c>
      <c r="C2021" s="16" t="s">
        <v>1880</v>
      </c>
      <c r="D2021" s="16" t="s">
        <v>16</v>
      </c>
    </row>
    <row r="2022" spans="1:4" x14ac:dyDescent="0.3">
      <c r="A2022" s="16">
        <v>2019</v>
      </c>
      <c r="B2022" s="7" t="s">
        <v>5356</v>
      </c>
      <c r="C2022" s="16" t="s">
        <v>1880</v>
      </c>
      <c r="D2022" s="16" t="s">
        <v>16</v>
      </c>
    </row>
    <row r="2023" spans="1:4" x14ac:dyDescent="0.3">
      <c r="A2023" s="16">
        <v>2020</v>
      </c>
      <c r="B2023" s="7" t="s">
        <v>5347</v>
      </c>
      <c r="C2023" s="16" t="s">
        <v>1880</v>
      </c>
      <c r="D2023" s="16" t="s">
        <v>16</v>
      </c>
    </row>
    <row r="2024" spans="1:4" x14ac:dyDescent="0.3">
      <c r="A2024" s="16">
        <v>2021</v>
      </c>
      <c r="B2024" s="7" t="s">
        <v>3970</v>
      </c>
      <c r="C2024" s="16" t="s">
        <v>1880</v>
      </c>
      <c r="D2024" s="16" t="s">
        <v>16</v>
      </c>
    </row>
    <row r="2025" spans="1:4" x14ac:dyDescent="0.3">
      <c r="A2025" s="16">
        <v>2022</v>
      </c>
      <c r="B2025" s="7" t="s">
        <v>3969</v>
      </c>
      <c r="C2025" s="16" t="s">
        <v>1880</v>
      </c>
      <c r="D2025" s="16" t="s">
        <v>16</v>
      </c>
    </row>
    <row r="2026" spans="1:4" x14ac:dyDescent="0.3">
      <c r="A2026" s="16">
        <v>2023</v>
      </c>
      <c r="B2026" s="7" t="s">
        <v>5362</v>
      </c>
      <c r="C2026" s="16" t="s">
        <v>1880</v>
      </c>
      <c r="D2026" s="16" t="s">
        <v>16</v>
      </c>
    </row>
    <row r="2027" spans="1:4" x14ac:dyDescent="0.3">
      <c r="A2027" s="16">
        <v>2024</v>
      </c>
      <c r="B2027" s="7" t="s">
        <v>3018</v>
      </c>
      <c r="C2027" s="16" t="s">
        <v>1880</v>
      </c>
      <c r="D2027" s="16" t="s">
        <v>16</v>
      </c>
    </row>
    <row r="2028" spans="1:4" x14ac:dyDescent="0.3">
      <c r="A2028" s="16">
        <v>2025</v>
      </c>
      <c r="B2028" s="7" t="s">
        <v>3015</v>
      </c>
      <c r="C2028" s="16" t="s">
        <v>1880</v>
      </c>
      <c r="D2028" s="16" t="s">
        <v>16</v>
      </c>
    </row>
    <row r="2029" spans="1:4" x14ac:dyDescent="0.3">
      <c r="A2029" s="16">
        <v>2026</v>
      </c>
      <c r="B2029" s="7" t="s">
        <v>5375</v>
      </c>
      <c r="C2029" s="16" t="s">
        <v>1880</v>
      </c>
      <c r="D2029" s="16" t="s">
        <v>16</v>
      </c>
    </row>
    <row r="2030" spans="1:4" x14ac:dyDescent="0.3">
      <c r="A2030" s="16">
        <v>2027</v>
      </c>
      <c r="B2030" s="7" t="s">
        <v>5392</v>
      </c>
      <c r="C2030" s="16" t="s">
        <v>1880</v>
      </c>
      <c r="D2030" s="16" t="s">
        <v>16</v>
      </c>
    </row>
    <row r="2031" spans="1:4" x14ac:dyDescent="0.3">
      <c r="A2031" s="16">
        <v>2028</v>
      </c>
      <c r="B2031" s="7" t="s">
        <v>5393</v>
      </c>
      <c r="C2031" s="16" t="s">
        <v>1880</v>
      </c>
      <c r="D2031" s="16" t="s">
        <v>16</v>
      </c>
    </row>
    <row r="2032" spans="1:4" x14ac:dyDescent="0.3">
      <c r="A2032" s="16">
        <v>2029</v>
      </c>
      <c r="B2032" s="7" t="s">
        <v>5394</v>
      </c>
      <c r="C2032" s="16" t="s">
        <v>1880</v>
      </c>
      <c r="D2032" s="16" t="s">
        <v>16</v>
      </c>
    </row>
    <row r="2033" spans="1:4" x14ac:dyDescent="0.3">
      <c r="A2033" s="16">
        <v>2030</v>
      </c>
      <c r="B2033" s="7" t="s">
        <v>2622</v>
      </c>
      <c r="C2033" s="16" t="s">
        <v>1880</v>
      </c>
      <c r="D2033" s="16" t="s">
        <v>16</v>
      </c>
    </row>
    <row r="2034" spans="1:4" x14ac:dyDescent="0.3">
      <c r="A2034" s="16">
        <v>2031</v>
      </c>
      <c r="B2034" s="7" t="s">
        <v>5398</v>
      </c>
      <c r="C2034" s="16" t="s">
        <v>1880</v>
      </c>
      <c r="D2034" s="16" t="s">
        <v>16</v>
      </c>
    </row>
    <row r="2035" spans="1:4" x14ac:dyDescent="0.3">
      <c r="A2035" s="16">
        <v>2032</v>
      </c>
      <c r="B2035" s="7" t="s">
        <v>2603</v>
      </c>
      <c r="C2035" s="16" t="s">
        <v>1880</v>
      </c>
      <c r="D2035" s="16" t="s">
        <v>16</v>
      </c>
    </row>
    <row r="2036" spans="1:4" x14ac:dyDescent="0.3">
      <c r="A2036" s="16">
        <v>2033</v>
      </c>
      <c r="B2036" s="7" t="s">
        <v>5399</v>
      </c>
      <c r="C2036" s="16" t="s">
        <v>1880</v>
      </c>
      <c r="D2036" s="16" t="s">
        <v>16</v>
      </c>
    </row>
    <row r="2037" spans="1:4" x14ac:dyDescent="0.3">
      <c r="A2037" s="16">
        <v>2034</v>
      </c>
      <c r="B2037" s="7" t="s">
        <v>4461</v>
      </c>
      <c r="C2037" s="16" t="s">
        <v>1880</v>
      </c>
      <c r="D2037" s="16" t="s">
        <v>16</v>
      </c>
    </row>
    <row r="2038" spans="1:4" x14ac:dyDescent="0.3">
      <c r="A2038" s="16">
        <v>2035</v>
      </c>
      <c r="B2038" s="7" t="s">
        <v>4460</v>
      </c>
      <c r="C2038" s="16" t="s">
        <v>1880</v>
      </c>
      <c r="D2038" s="16" t="s">
        <v>16</v>
      </c>
    </row>
    <row r="2039" spans="1:4" x14ac:dyDescent="0.3">
      <c r="A2039" s="16">
        <v>2036</v>
      </c>
      <c r="B2039" s="7" t="s">
        <v>3920</v>
      </c>
      <c r="C2039" s="16" t="s">
        <v>1880</v>
      </c>
      <c r="D2039" s="16" t="s">
        <v>16</v>
      </c>
    </row>
    <row r="2040" spans="1:4" x14ac:dyDescent="0.3">
      <c r="A2040" s="16">
        <v>2037</v>
      </c>
      <c r="B2040" s="7" t="s">
        <v>5401</v>
      </c>
      <c r="C2040" s="16" t="s">
        <v>1880</v>
      </c>
      <c r="D2040" s="16" t="s">
        <v>16</v>
      </c>
    </row>
    <row r="2041" spans="1:4" x14ac:dyDescent="0.3">
      <c r="A2041" s="16">
        <v>2038</v>
      </c>
      <c r="B2041" s="7" t="s">
        <v>5402</v>
      </c>
      <c r="C2041" s="16" t="s">
        <v>1880</v>
      </c>
      <c r="D2041" s="16" t="s">
        <v>16</v>
      </c>
    </row>
    <row r="2042" spans="1:4" x14ac:dyDescent="0.3">
      <c r="A2042" s="16">
        <v>2039</v>
      </c>
      <c r="B2042" s="7" t="s">
        <v>5411</v>
      </c>
      <c r="C2042" s="16" t="s">
        <v>1880</v>
      </c>
      <c r="D2042" s="16" t="s">
        <v>16</v>
      </c>
    </row>
    <row r="2043" spans="1:4" x14ac:dyDescent="0.3">
      <c r="A2043" s="16">
        <v>2040</v>
      </c>
      <c r="B2043" s="7" t="s">
        <v>5409</v>
      </c>
      <c r="C2043" s="16" t="s">
        <v>1880</v>
      </c>
      <c r="D2043" s="16" t="s">
        <v>16</v>
      </c>
    </row>
    <row r="2044" spans="1:4" x14ac:dyDescent="0.3">
      <c r="A2044" s="16">
        <v>2041</v>
      </c>
      <c r="B2044" s="7" t="s">
        <v>5410</v>
      </c>
      <c r="C2044" s="16" t="s">
        <v>1880</v>
      </c>
      <c r="D2044" s="16" t="s">
        <v>16</v>
      </c>
    </row>
    <row r="2045" spans="1:4" x14ac:dyDescent="0.3">
      <c r="A2045" s="16">
        <v>2042</v>
      </c>
      <c r="B2045" s="7" t="s">
        <v>2422</v>
      </c>
      <c r="C2045" s="16" t="s">
        <v>1880</v>
      </c>
      <c r="D2045" s="16" t="s">
        <v>16</v>
      </c>
    </row>
    <row r="2046" spans="1:4" x14ac:dyDescent="0.3">
      <c r="A2046" s="16">
        <v>2043</v>
      </c>
      <c r="B2046" s="7" t="s">
        <v>2421</v>
      </c>
      <c r="C2046" s="16" t="s">
        <v>1880</v>
      </c>
      <c r="D2046" s="16" t="s">
        <v>16</v>
      </c>
    </row>
    <row r="2047" spans="1:4" x14ac:dyDescent="0.3">
      <c r="A2047" s="16">
        <v>2044</v>
      </c>
      <c r="B2047" s="7" t="s">
        <v>5414</v>
      </c>
      <c r="C2047" s="16" t="s">
        <v>1880</v>
      </c>
      <c r="D2047" s="16" t="s">
        <v>16</v>
      </c>
    </row>
    <row r="2048" spans="1:4" x14ac:dyDescent="0.3">
      <c r="A2048" s="16">
        <v>2045</v>
      </c>
      <c r="B2048" s="7" t="s">
        <v>5422</v>
      </c>
      <c r="C2048" s="16" t="s">
        <v>1880</v>
      </c>
      <c r="D2048" s="16" t="s">
        <v>16</v>
      </c>
    </row>
    <row r="2049" spans="1:4" x14ac:dyDescent="0.3">
      <c r="A2049" s="16">
        <v>2046</v>
      </c>
      <c r="B2049" s="7" t="s">
        <v>5416</v>
      </c>
      <c r="C2049" s="16" t="s">
        <v>1880</v>
      </c>
      <c r="D2049" s="16" t="s">
        <v>16</v>
      </c>
    </row>
    <row r="2050" spans="1:4" x14ac:dyDescent="0.3">
      <c r="A2050" s="16">
        <v>2047</v>
      </c>
      <c r="B2050" s="7" t="s">
        <v>5423</v>
      </c>
      <c r="C2050" s="16" t="s">
        <v>1880</v>
      </c>
      <c r="D2050" s="16" t="s">
        <v>16</v>
      </c>
    </row>
    <row r="2051" spans="1:4" x14ac:dyDescent="0.3">
      <c r="A2051" s="16">
        <v>2048</v>
      </c>
      <c r="B2051" s="7" t="s">
        <v>4277</v>
      </c>
      <c r="C2051" s="16" t="s">
        <v>1880</v>
      </c>
      <c r="D2051" s="16" t="s">
        <v>16</v>
      </c>
    </row>
    <row r="2052" spans="1:4" x14ac:dyDescent="0.3">
      <c r="A2052" s="16">
        <v>2049</v>
      </c>
      <c r="B2052" s="7" t="s">
        <v>5424</v>
      </c>
      <c r="C2052" s="16" t="s">
        <v>1880</v>
      </c>
      <c r="D2052" s="16" t="s">
        <v>16</v>
      </c>
    </row>
    <row r="2053" spans="1:4" x14ac:dyDescent="0.3">
      <c r="A2053" s="16">
        <v>2050</v>
      </c>
      <c r="B2053" s="7" t="s">
        <v>4279</v>
      </c>
      <c r="C2053" s="16" t="s">
        <v>1880</v>
      </c>
      <c r="D2053" s="16" t="s">
        <v>16</v>
      </c>
    </row>
    <row r="2054" spans="1:4" x14ac:dyDescent="0.3">
      <c r="A2054" s="16">
        <v>2051</v>
      </c>
      <c r="B2054" s="7" t="s">
        <v>6003</v>
      </c>
      <c r="C2054" s="16" t="s">
        <v>1880</v>
      </c>
      <c r="D2054" s="16" t="s">
        <v>245</v>
      </c>
    </row>
    <row r="2055" spans="1:4" x14ac:dyDescent="0.3">
      <c r="A2055" s="16">
        <v>2052</v>
      </c>
      <c r="B2055" s="7" t="s">
        <v>6006</v>
      </c>
      <c r="C2055" s="16" t="s">
        <v>1880</v>
      </c>
      <c r="D2055" s="16" t="s">
        <v>245</v>
      </c>
    </row>
    <row r="2056" spans="1:4" x14ac:dyDescent="0.3">
      <c r="A2056" s="16">
        <v>2053</v>
      </c>
      <c r="B2056" s="7" t="s">
        <v>6004</v>
      </c>
      <c r="C2056" s="16" t="s">
        <v>1880</v>
      </c>
      <c r="D2056" s="16" t="s">
        <v>245</v>
      </c>
    </row>
    <row r="2057" spans="1:4" x14ac:dyDescent="0.3">
      <c r="A2057" s="16">
        <v>2054</v>
      </c>
      <c r="B2057" s="7" t="s">
        <v>6114</v>
      </c>
      <c r="C2057" s="16" t="s">
        <v>1880</v>
      </c>
      <c r="D2057" s="16" t="s">
        <v>245</v>
      </c>
    </row>
    <row r="2058" spans="1:4" x14ac:dyDescent="0.3">
      <c r="A2058" s="16">
        <v>2055</v>
      </c>
      <c r="B2058" s="7" t="s">
        <v>2121</v>
      </c>
      <c r="C2058" s="16" t="s">
        <v>1880</v>
      </c>
      <c r="D2058" s="16" t="s">
        <v>245</v>
      </c>
    </row>
    <row r="2059" spans="1:4" x14ac:dyDescent="0.3">
      <c r="A2059" s="16">
        <v>2056</v>
      </c>
      <c r="B2059" s="7" t="s">
        <v>2124</v>
      </c>
      <c r="C2059" s="16" t="s">
        <v>1880</v>
      </c>
      <c r="D2059" s="16" t="s">
        <v>245</v>
      </c>
    </row>
    <row r="2060" spans="1:4" x14ac:dyDescent="0.3">
      <c r="A2060" s="16">
        <v>2057</v>
      </c>
      <c r="B2060" s="7" t="s">
        <v>6011</v>
      </c>
      <c r="C2060" s="16" t="s">
        <v>1880</v>
      </c>
      <c r="D2060" s="16" t="s">
        <v>245</v>
      </c>
    </row>
    <row r="2061" spans="1:4" x14ac:dyDescent="0.3">
      <c r="A2061" s="16">
        <v>2058</v>
      </c>
      <c r="B2061" s="7" t="s">
        <v>6012</v>
      </c>
      <c r="C2061" s="16" t="s">
        <v>1880</v>
      </c>
      <c r="D2061" s="16" t="s">
        <v>245</v>
      </c>
    </row>
    <row r="2062" spans="1:4" x14ac:dyDescent="0.3">
      <c r="A2062" s="16">
        <v>2059</v>
      </c>
      <c r="B2062" s="7" t="s">
        <v>6115</v>
      </c>
      <c r="C2062" s="16" t="s">
        <v>1880</v>
      </c>
      <c r="D2062" s="16" t="s">
        <v>245</v>
      </c>
    </row>
    <row r="2063" spans="1:4" x14ac:dyDescent="0.3">
      <c r="A2063" s="16">
        <v>2060</v>
      </c>
      <c r="B2063" s="7" t="s">
        <v>2407</v>
      </c>
      <c r="C2063" s="16" t="s">
        <v>1880</v>
      </c>
      <c r="D2063" s="16" t="s">
        <v>245</v>
      </c>
    </row>
    <row r="2064" spans="1:4" x14ac:dyDescent="0.3">
      <c r="A2064" s="16">
        <v>2061</v>
      </c>
      <c r="B2064" s="7" t="s">
        <v>6118</v>
      </c>
      <c r="C2064" s="16" t="s">
        <v>1880</v>
      </c>
      <c r="D2064" s="16" t="s">
        <v>245</v>
      </c>
    </row>
    <row r="2065" spans="1:4" x14ac:dyDescent="0.3">
      <c r="A2065" s="16">
        <v>2062</v>
      </c>
      <c r="B2065" s="7" t="s">
        <v>2408</v>
      </c>
      <c r="C2065" s="16" t="s">
        <v>1880</v>
      </c>
      <c r="D2065" s="16" t="s">
        <v>245</v>
      </c>
    </row>
    <row r="2066" spans="1:4" x14ac:dyDescent="0.3">
      <c r="A2066" s="16">
        <v>2063</v>
      </c>
      <c r="B2066" s="7" t="s">
        <v>2401</v>
      </c>
      <c r="C2066" s="16" t="s">
        <v>1880</v>
      </c>
      <c r="D2066" s="16" t="s">
        <v>245</v>
      </c>
    </row>
    <row r="2067" spans="1:4" x14ac:dyDescent="0.3">
      <c r="A2067" s="16">
        <v>2064</v>
      </c>
      <c r="B2067" s="7" t="s">
        <v>2403</v>
      </c>
      <c r="C2067" s="16" t="s">
        <v>1880</v>
      </c>
      <c r="D2067" s="16" t="s">
        <v>245</v>
      </c>
    </row>
    <row r="2068" spans="1:4" x14ac:dyDescent="0.3">
      <c r="A2068" s="16">
        <v>2065</v>
      </c>
      <c r="B2068" s="7" t="s">
        <v>2404</v>
      </c>
      <c r="C2068" s="16" t="s">
        <v>1880</v>
      </c>
      <c r="D2068" s="16" t="s">
        <v>245</v>
      </c>
    </row>
    <row r="2069" spans="1:4" x14ac:dyDescent="0.3">
      <c r="A2069" s="16">
        <v>2066</v>
      </c>
      <c r="B2069" s="7" t="s">
        <v>6695</v>
      </c>
      <c r="C2069" s="31" t="s">
        <v>1880</v>
      </c>
      <c r="D2069" s="31" t="s">
        <v>16</v>
      </c>
    </row>
    <row r="2070" spans="1:4" x14ac:dyDescent="0.3">
      <c r="A2070" s="16">
        <v>2067</v>
      </c>
      <c r="B2070" s="7" t="s">
        <v>2252</v>
      </c>
      <c r="C2070" s="31" t="s">
        <v>1880</v>
      </c>
      <c r="D2070" s="31" t="s">
        <v>16</v>
      </c>
    </row>
    <row r="2071" spans="1:4" x14ac:dyDescent="0.3">
      <c r="A2071" s="16">
        <v>2068</v>
      </c>
      <c r="B2071" s="7" t="s">
        <v>6696</v>
      </c>
      <c r="C2071" s="31" t="s">
        <v>1880</v>
      </c>
      <c r="D2071" s="31" t="s">
        <v>16</v>
      </c>
    </row>
    <row r="2072" spans="1:4" x14ac:dyDescent="0.3">
      <c r="A2072" s="16">
        <v>2069</v>
      </c>
      <c r="B2072" s="7" t="s">
        <v>6489</v>
      </c>
      <c r="C2072" s="31" t="s">
        <v>1880</v>
      </c>
      <c r="D2072" s="31" t="s">
        <v>16</v>
      </c>
    </row>
    <row r="2073" spans="1:4" x14ac:dyDescent="0.3">
      <c r="A2073" s="16">
        <v>2070</v>
      </c>
      <c r="B2073" s="7" t="s">
        <v>6490</v>
      </c>
      <c r="C2073" s="31" t="s">
        <v>1880</v>
      </c>
      <c r="D2073" s="31" t="s">
        <v>16</v>
      </c>
    </row>
    <row r="2074" spans="1:4" x14ac:dyDescent="0.3">
      <c r="A2074" s="16">
        <v>2071</v>
      </c>
      <c r="B2074" s="7" t="s">
        <v>6706</v>
      </c>
      <c r="C2074" s="31" t="s">
        <v>1880</v>
      </c>
      <c r="D2074" s="31" t="s">
        <v>16</v>
      </c>
    </row>
    <row r="2075" spans="1:4" x14ac:dyDescent="0.3">
      <c r="A2075" s="16">
        <v>2072</v>
      </c>
      <c r="B2075" s="7" t="s">
        <v>6497</v>
      </c>
      <c r="C2075" s="31" t="s">
        <v>1880</v>
      </c>
      <c r="D2075" s="31" t="s">
        <v>16</v>
      </c>
    </row>
    <row r="2076" spans="1:4" x14ac:dyDescent="0.3">
      <c r="A2076" s="16">
        <v>2073</v>
      </c>
      <c r="B2076" s="7" t="s">
        <v>6495</v>
      </c>
      <c r="C2076" s="31" t="s">
        <v>1880</v>
      </c>
      <c r="D2076" s="31" t="s">
        <v>16</v>
      </c>
    </row>
    <row r="2077" spans="1:4" x14ac:dyDescent="0.3">
      <c r="A2077" s="16">
        <v>2074</v>
      </c>
      <c r="B2077" s="7" t="s">
        <v>6707</v>
      </c>
      <c r="C2077" s="31" t="s">
        <v>1880</v>
      </c>
      <c r="D2077" s="31" t="s">
        <v>16</v>
      </c>
    </row>
    <row r="2078" spans="1:4" x14ac:dyDescent="0.3">
      <c r="A2078" s="16">
        <v>2075</v>
      </c>
      <c r="B2078" s="7" t="s">
        <v>6500</v>
      </c>
      <c r="C2078" s="31" t="s">
        <v>1880</v>
      </c>
      <c r="D2078" s="31" t="s">
        <v>16</v>
      </c>
    </row>
    <row r="2079" spans="1:4" x14ac:dyDescent="0.3">
      <c r="A2079" s="16">
        <v>2076</v>
      </c>
      <c r="B2079" s="7" t="s">
        <v>4948</v>
      </c>
      <c r="C2079" s="31" t="s">
        <v>1880</v>
      </c>
      <c r="D2079" s="31" t="s">
        <v>16</v>
      </c>
    </row>
    <row r="2080" spans="1:4" x14ac:dyDescent="0.3">
      <c r="A2080" s="16">
        <v>2077</v>
      </c>
      <c r="B2080" s="7" t="s">
        <v>6504</v>
      </c>
      <c r="C2080" s="31" t="s">
        <v>1880</v>
      </c>
      <c r="D2080" s="31" t="s">
        <v>16</v>
      </c>
    </row>
    <row r="2081" spans="1:4" x14ac:dyDescent="0.3">
      <c r="A2081" s="16">
        <v>2078</v>
      </c>
      <c r="B2081" s="7" t="s">
        <v>6518</v>
      </c>
      <c r="C2081" s="31" t="s">
        <v>1880</v>
      </c>
      <c r="D2081" s="31" t="s">
        <v>16</v>
      </c>
    </row>
    <row r="2082" spans="1:4" x14ac:dyDescent="0.3">
      <c r="A2082" s="16">
        <v>2079</v>
      </c>
      <c r="B2082" s="7" t="s">
        <v>6519</v>
      </c>
      <c r="C2082" s="31" t="s">
        <v>1880</v>
      </c>
      <c r="D2082" s="31" t="s">
        <v>16</v>
      </c>
    </row>
    <row r="2083" spans="1:4" x14ac:dyDescent="0.3">
      <c r="A2083" s="16">
        <v>2080</v>
      </c>
      <c r="B2083" s="7" t="s">
        <v>6520</v>
      </c>
      <c r="C2083" s="31" t="s">
        <v>1880</v>
      </c>
      <c r="D2083" s="31" t="s">
        <v>16</v>
      </c>
    </row>
    <row r="2084" spans="1:4" x14ac:dyDescent="0.3">
      <c r="A2084" s="16">
        <v>2081</v>
      </c>
      <c r="B2084" s="7" t="s">
        <v>6714</v>
      </c>
      <c r="C2084" s="16" t="s">
        <v>1880</v>
      </c>
      <c r="D2084" s="31" t="s">
        <v>16</v>
      </c>
    </row>
    <row r="2085" spans="1:4" x14ac:dyDescent="0.3">
      <c r="A2085" s="16">
        <v>2082</v>
      </c>
      <c r="B2085" s="7" t="s">
        <v>2705</v>
      </c>
      <c r="C2085" s="16" t="s">
        <v>1880</v>
      </c>
      <c r="D2085" s="31" t="s">
        <v>16</v>
      </c>
    </row>
    <row r="2086" spans="1:4" x14ac:dyDescent="0.3">
      <c r="A2086" s="16">
        <v>2083</v>
      </c>
      <c r="B2086" s="7" t="s">
        <v>6102</v>
      </c>
      <c r="C2086" s="16" t="s">
        <v>1880</v>
      </c>
      <c r="D2086" s="31" t="s">
        <v>16</v>
      </c>
    </row>
    <row r="2087" spans="1:4" x14ac:dyDescent="0.3">
      <c r="A2087" s="16">
        <v>2084</v>
      </c>
      <c r="B2087" s="7" t="s">
        <v>6716</v>
      </c>
      <c r="C2087" s="16" t="s">
        <v>1880</v>
      </c>
      <c r="D2087" s="31" t="s">
        <v>16</v>
      </c>
    </row>
    <row r="2088" spans="1:4" x14ac:dyDescent="0.3">
      <c r="A2088" s="16">
        <v>2085</v>
      </c>
      <c r="B2088" s="7" t="s">
        <v>6536</v>
      </c>
      <c r="C2088" s="16" t="s">
        <v>1880</v>
      </c>
      <c r="D2088" s="31" t="s">
        <v>16</v>
      </c>
    </row>
    <row r="2089" spans="1:4" x14ac:dyDescent="0.3">
      <c r="A2089" s="16">
        <v>2086</v>
      </c>
      <c r="B2089" s="7" t="s">
        <v>6537</v>
      </c>
      <c r="C2089" s="16" t="s">
        <v>1880</v>
      </c>
      <c r="D2089" s="31" t="s">
        <v>16</v>
      </c>
    </row>
    <row r="2090" spans="1:4" x14ac:dyDescent="0.3">
      <c r="A2090" s="16">
        <v>2087</v>
      </c>
      <c r="B2090" s="7" t="s">
        <v>6545</v>
      </c>
      <c r="C2090" s="16" t="s">
        <v>1880</v>
      </c>
      <c r="D2090" s="31" t="s">
        <v>16</v>
      </c>
    </row>
    <row r="2091" spans="1:4" x14ac:dyDescent="0.3">
      <c r="A2091" s="16">
        <v>2088</v>
      </c>
      <c r="B2091" s="7" t="s">
        <v>6556</v>
      </c>
      <c r="C2091" s="16" t="s">
        <v>1880</v>
      </c>
      <c r="D2091" s="31" t="s">
        <v>16</v>
      </c>
    </row>
    <row r="2092" spans="1:4" x14ac:dyDescent="0.3">
      <c r="A2092" s="16">
        <v>2089</v>
      </c>
      <c r="B2092" s="7" t="s">
        <v>6543</v>
      </c>
      <c r="C2092" s="16" t="s">
        <v>1880</v>
      </c>
      <c r="D2092" s="31" t="s">
        <v>16</v>
      </c>
    </row>
    <row r="2093" spans="1:4" x14ac:dyDescent="0.3">
      <c r="A2093" s="16">
        <v>2090</v>
      </c>
      <c r="B2093" s="7" t="s">
        <v>6573</v>
      </c>
      <c r="C2093" s="16" t="s">
        <v>1880</v>
      </c>
      <c r="D2093" s="31" t="s">
        <v>16</v>
      </c>
    </row>
    <row r="2094" spans="1:4" x14ac:dyDescent="0.3">
      <c r="A2094" s="16">
        <v>2091</v>
      </c>
      <c r="B2094" s="7" t="s">
        <v>4742</v>
      </c>
      <c r="C2094" s="16" t="s">
        <v>1880</v>
      </c>
      <c r="D2094" s="31" t="s">
        <v>16</v>
      </c>
    </row>
    <row r="2095" spans="1:4" x14ac:dyDescent="0.3">
      <c r="A2095" s="16">
        <v>2092</v>
      </c>
      <c r="B2095" s="7" t="s">
        <v>6574</v>
      </c>
      <c r="C2095" s="16" t="s">
        <v>1880</v>
      </c>
      <c r="D2095" s="31" t="s">
        <v>16</v>
      </c>
    </row>
    <row r="2096" spans="1:4" x14ac:dyDescent="0.3">
      <c r="A2096" s="16">
        <v>2093</v>
      </c>
      <c r="B2096" s="7" t="s">
        <v>6576</v>
      </c>
      <c r="C2096" s="16" t="s">
        <v>1880</v>
      </c>
      <c r="D2096" s="31" t="s">
        <v>16</v>
      </c>
    </row>
    <row r="2097" spans="1:4" x14ac:dyDescent="0.3">
      <c r="A2097" s="16">
        <v>2094</v>
      </c>
      <c r="B2097" s="7" t="s">
        <v>6457</v>
      </c>
      <c r="C2097" s="16" t="s">
        <v>1880</v>
      </c>
      <c r="D2097" s="31" t="s">
        <v>16</v>
      </c>
    </row>
    <row r="2098" spans="1:4" x14ac:dyDescent="0.3">
      <c r="A2098" s="16">
        <v>2095</v>
      </c>
      <c r="B2098" s="7" t="s">
        <v>6458</v>
      </c>
      <c r="C2098" s="16" t="s">
        <v>1880</v>
      </c>
      <c r="D2098" s="31" t="s">
        <v>16</v>
      </c>
    </row>
    <row r="2099" spans="1:4" x14ac:dyDescent="0.3">
      <c r="A2099" s="16">
        <v>2096</v>
      </c>
      <c r="B2099" s="7" t="s">
        <v>5038</v>
      </c>
      <c r="C2099" s="16" t="s">
        <v>1880</v>
      </c>
      <c r="D2099" s="31" t="s">
        <v>16</v>
      </c>
    </row>
    <row r="2100" spans="1:4" x14ac:dyDescent="0.3">
      <c r="A2100" s="16">
        <v>2097</v>
      </c>
      <c r="B2100" s="7" t="s">
        <v>5042</v>
      </c>
      <c r="C2100" s="16" t="s">
        <v>1880</v>
      </c>
      <c r="D2100" s="31" t="s">
        <v>16</v>
      </c>
    </row>
    <row r="2101" spans="1:4" x14ac:dyDescent="0.3">
      <c r="A2101" s="16">
        <v>2098</v>
      </c>
      <c r="B2101" s="7" t="s">
        <v>5039</v>
      </c>
      <c r="C2101" s="16" t="s">
        <v>1880</v>
      </c>
      <c r="D2101" s="31" t="s">
        <v>16</v>
      </c>
    </row>
    <row r="2102" spans="1:4" x14ac:dyDescent="0.3">
      <c r="A2102" s="16">
        <v>2099</v>
      </c>
      <c r="B2102" s="7" t="s">
        <v>6583</v>
      </c>
      <c r="C2102" s="16" t="s">
        <v>1880</v>
      </c>
      <c r="D2102" s="31" t="s">
        <v>16</v>
      </c>
    </row>
    <row r="2103" spans="1:4" x14ac:dyDescent="0.3">
      <c r="A2103" s="16">
        <v>2100</v>
      </c>
      <c r="B2103" s="7" t="s">
        <v>6582</v>
      </c>
      <c r="C2103" s="16" t="s">
        <v>1880</v>
      </c>
      <c r="D2103" s="31" t="s">
        <v>16</v>
      </c>
    </row>
    <row r="2104" spans="1:4" x14ac:dyDescent="0.3">
      <c r="A2104" s="16">
        <v>2101</v>
      </c>
      <c r="B2104" s="7" t="s">
        <v>6722</v>
      </c>
      <c r="C2104" s="16" t="s">
        <v>1880</v>
      </c>
      <c r="D2104" s="31" t="s">
        <v>16</v>
      </c>
    </row>
    <row r="2105" spans="1:4" x14ac:dyDescent="0.3">
      <c r="A2105" s="16">
        <v>2102</v>
      </c>
      <c r="B2105" s="7" t="s">
        <v>2542</v>
      </c>
      <c r="C2105" s="16" t="s">
        <v>1880</v>
      </c>
      <c r="D2105" s="31" t="s">
        <v>16</v>
      </c>
    </row>
    <row r="2106" spans="1:4" x14ac:dyDescent="0.3">
      <c r="A2106" s="16">
        <v>2103</v>
      </c>
      <c r="B2106" s="7" t="s">
        <v>6584</v>
      </c>
      <c r="C2106" s="16" t="s">
        <v>1880</v>
      </c>
      <c r="D2106" s="31" t="s">
        <v>16</v>
      </c>
    </row>
    <row r="2107" spans="1:4" x14ac:dyDescent="0.3">
      <c r="A2107" s="16">
        <v>2104</v>
      </c>
      <c r="B2107" s="7" t="s">
        <v>6723</v>
      </c>
      <c r="C2107" s="16" t="s">
        <v>1880</v>
      </c>
      <c r="D2107" s="31" t="s">
        <v>16</v>
      </c>
    </row>
    <row r="2108" spans="1:4" x14ac:dyDescent="0.3">
      <c r="A2108" s="16">
        <v>2105</v>
      </c>
      <c r="B2108" s="7" t="s">
        <v>2407</v>
      </c>
      <c r="C2108" s="16" t="s">
        <v>1880</v>
      </c>
      <c r="D2108" s="31" t="s">
        <v>16</v>
      </c>
    </row>
    <row r="2109" spans="1:4" x14ac:dyDescent="0.3">
      <c r="A2109" s="16">
        <v>2106</v>
      </c>
      <c r="B2109" s="7" t="s">
        <v>2408</v>
      </c>
      <c r="C2109" s="16" t="s">
        <v>1880</v>
      </c>
      <c r="D2109" s="31" t="s">
        <v>16</v>
      </c>
    </row>
    <row r="2110" spans="1:4" x14ac:dyDescent="0.3">
      <c r="A2110" s="16">
        <v>2107</v>
      </c>
      <c r="B2110" s="7" t="s">
        <v>2409</v>
      </c>
      <c r="C2110" s="16" t="s">
        <v>1880</v>
      </c>
      <c r="D2110" s="31" t="s">
        <v>16</v>
      </c>
    </row>
    <row r="2111" spans="1:4" x14ac:dyDescent="0.3">
      <c r="A2111" s="16">
        <v>2108</v>
      </c>
      <c r="B2111" s="7" t="s">
        <v>6594</v>
      </c>
      <c r="C2111" s="16" t="s">
        <v>1880</v>
      </c>
      <c r="D2111" s="31" t="s">
        <v>16</v>
      </c>
    </row>
    <row r="2112" spans="1:4" x14ac:dyDescent="0.3">
      <c r="A2112" s="16">
        <v>2109</v>
      </c>
      <c r="B2112" s="7" t="s">
        <v>6493</v>
      </c>
      <c r="C2112" s="16" t="s">
        <v>1880</v>
      </c>
      <c r="D2112" s="31" t="s">
        <v>16</v>
      </c>
    </row>
    <row r="2113" spans="1:4" x14ac:dyDescent="0.3">
      <c r="A2113" s="16">
        <v>2110</v>
      </c>
      <c r="B2113" s="7" t="s">
        <v>6596</v>
      </c>
      <c r="C2113" s="16" t="s">
        <v>1880</v>
      </c>
      <c r="D2113" s="31" t="s">
        <v>16</v>
      </c>
    </row>
    <row r="2114" spans="1:4" x14ac:dyDescent="0.3">
      <c r="A2114" s="16">
        <v>2111</v>
      </c>
      <c r="B2114" s="7" t="s">
        <v>6726</v>
      </c>
      <c r="C2114" s="31" t="s">
        <v>1880</v>
      </c>
      <c r="D2114" s="31" t="s">
        <v>16</v>
      </c>
    </row>
    <row r="2115" spans="1:4" x14ac:dyDescent="0.3">
      <c r="A2115" s="16">
        <v>2112</v>
      </c>
      <c r="B2115" s="7" t="s">
        <v>6727</v>
      </c>
      <c r="C2115" s="31" t="s">
        <v>1880</v>
      </c>
      <c r="D2115" s="31" t="s">
        <v>16</v>
      </c>
    </row>
    <row r="2116" spans="1:4" x14ac:dyDescent="0.3">
      <c r="A2116" s="16">
        <v>2113</v>
      </c>
      <c r="B2116" s="7" t="s">
        <v>5001</v>
      </c>
      <c r="C2116" s="31" t="s">
        <v>1880</v>
      </c>
      <c r="D2116" s="31" t="s">
        <v>16</v>
      </c>
    </row>
    <row r="2117" spans="1:4" x14ac:dyDescent="0.3">
      <c r="A2117" s="16">
        <v>2114</v>
      </c>
      <c r="B2117" s="7" t="s">
        <v>6729</v>
      </c>
      <c r="C2117" s="16" t="s">
        <v>1880</v>
      </c>
      <c r="D2117" s="31" t="s">
        <v>16</v>
      </c>
    </row>
    <row r="2118" spans="1:4" x14ac:dyDescent="0.3">
      <c r="A2118" s="16">
        <v>2115</v>
      </c>
      <c r="B2118" s="7" t="s">
        <v>2402</v>
      </c>
      <c r="C2118" s="16" t="s">
        <v>1880</v>
      </c>
      <c r="D2118" s="31" t="s">
        <v>16</v>
      </c>
    </row>
    <row r="2119" spans="1:4" x14ac:dyDescent="0.3">
      <c r="A2119" s="16">
        <v>2116</v>
      </c>
      <c r="B2119" s="7" t="s">
        <v>2403</v>
      </c>
      <c r="C2119" s="16" t="s">
        <v>1880</v>
      </c>
      <c r="D2119" s="31" t="s">
        <v>16</v>
      </c>
    </row>
    <row r="2120" spans="1:4" x14ac:dyDescent="0.3">
      <c r="A2120" s="16">
        <v>2117</v>
      </c>
      <c r="B2120" s="7" t="s">
        <v>6736</v>
      </c>
      <c r="C2120" s="16" t="s">
        <v>1880</v>
      </c>
      <c r="D2120" s="31" t="s">
        <v>16</v>
      </c>
    </row>
    <row r="2121" spans="1:4" x14ac:dyDescent="0.3">
      <c r="A2121" s="16">
        <v>2118</v>
      </c>
      <c r="B2121" s="7" t="s">
        <v>6012</v>
      </c>
      <c r="C2121" s="16" t="s">
        <v>1880</v>
      </c>
      <c r="D2121" s="31" t="s">
        <v>16</v>
      </c>
    </row>
    <row r="2122" spans="1:4" x14ac:dyDescent="0.3">
      <c r="A2122" s="16">
        <v>2119</v>
      </c>
      <c r="B2122" s="7" t="s">
        <v>6115</v>
      </c>
      <c r="C2122" s="16" t="s">
        <v>1880</v>
      </c>
      <c r="D2122" s="31" t="s">
        <v>16</v>
      </c>
    </row>
    <row r="2123" spans="1:4" x14ac:dyDescent="0.3">
      <c r="A2123" s="16">
        <v>2120</v>
      </c>
      <c r="B2123" s="7" t="s">
        <v>2422</v>
      </c>
      <c r="C2123" s="16" t="s">
        <v>1880</v>
      </c>
      <c r="D2123" s="31" t="s">
        <v>16</v>
      </c>
    </row>
    <row r="2124" spans="1:4" x14ac:dyDescent="0.3">
      <c r="A2124" s="16">
        <v>2121</v>
      </c>
      <c r="B2124" s="7" t="s">
        <v>6738</v>
      </c>
      <c r="C2124" s="16" t="s">
        <v>1880</v>
      </c>
      <c r="D2124" s="31" t="s">
        <v>16</v>
      </c>
    </row>
    <row r="2125" spans="1:4" x14ac:dyDescent="0.3">
      <c r="A2125" s="16">
        <v>2122</v>
      </c>
      <c r="B2125" s="7" t="s">
        <v>6739</v>
      </c>
      <c r="C2125" s="16" t="s">
        <v>1880</v>
      </c>
      <c r="D2125" s="31" t="s">
        <v>16</v>
      </c>
    </row>
    <row r="2126" spans="1:4" x14ac:dyDescent="0.3">
      <c r="A2126" s="16">
        <v>2123</v>
      </c>
      <c r="B2126" s="7" t="s">
        <v>4786</v>
      </c>
      <c r="C2126" s="16" t="s">
        <v>1880</v>
      </c>
      <c r="D2126" s="31" t="s">
        <v>16</v>
      </c>
    </row>
    <row r="2127" spans="1:4" x14ac:dyDescent="0.3">
      <c r="A2127" s="16">
        <v>2124</v>
      </c>
      <c r="B2127" s="7" t="s">
        <v>6740</v>
      </c>
      <c r="C2127" s="16" t="s">
        <v>1880</v>
      </c>
      <c r="D2127" s="31" t="s">
        <v>16</v>
      </c>
    </row>
    <row r="2128" spans="1:4" x14ac:dyDescent="0.3">
      <c r="A2128" s="16">
        <v>2125</v>
      </c>
      <c r="B2128" s="7" t="s">
        <v>4784</v>
      </c>
      <c r="C2128" s="16" t="s">
        <v>1880</v>
      </c>
      <c r="D2128" s="31" t="s">
        <v>16</v>
      </c>
    </row>
    <row r="2129" spans="1:4" x14ac:dyDescent="0.3">
      <c r="A2129" s="16">
        <v>2126</v>
      </c>
      <c r="B2129" s="7" t="s">
        <v>6742</v>
      </c>
      <c r="C2129" s="16" t="s">
        <v>1880</v>
      </c>
      <c r="D2129" s="31" t="s">
        <v>16</v>
      </c>
    </row>
    <row r="2130" spans="1:4" x14ac:dyDescent="0.3">
      <c r="A2130" s="16">
        <v>2127</v>
      </c>
      <c r="B2130" s="7" t="s">
        <v>6490</v>
      </c>
      <c r="C2130" s="16" t="s">
        <v>1880</v>
      </c>
      <c r="D2130" s="31" t="s">
        <v>16</v>
      </c>
    </row>
    <row r="2131" spans="1:4" x14ac:dyDescent="0.3">
      <c r="A2131" s="16">
        <v>2128</v>
      </c>
      <c r="B2131" s="7" t="s">
        <v>6743</v>
      </c>
      <c r="C2131" s="16" t="s">
        <v>1880</v>
      </c>
      <c r="D2131" s="31" t="s">
        <v>16</v>
      </c>
    </row>
    <row r="2132" spans="1:4" x14ac:dyDescent="0.3">
      <c r="A2132" s="16">
        <v>2129</v>
      </c>
      <c r="B2132" s="7" t="s">
        <v>2252</v>
      </c>
      <c r="C2132" s="16" t="s">
        <v>1880</v>
      </c>
      <c r="D2132" s="31" t="s">
        <v>16</v>
      </c>
    </row>
    <row r="2133" spans="1:4" x14ac:dyDescent="0.3">
      <c r="A2133" s="16">
        <v>2130</v>
      </c>
      <c r="B2133" s="7" t="s">
        <v>2250</v>
      </c>
      <c r="C2133" s="16" t="s">
        <v>1880</v>
      </c>
      <c r="D2133" s="31" t="s">
        <v>16</v>
      </c>
    </row>
    <row r="2134" spans="1:4" x14ac:dyDescent="0.3">
      <c r="A2134" s="16">
        <v>2131</v>
      </c>
      <c r="B2134" s="7" t="s">
        <v>6746</v>
      </c>
      <c r="C2134" s="16" t="s">
        <v>1880</v>
      </c>
      <c r="D2134" s="31" t="s">
        <v>16</v>
      </c>
    </row>
    <row r="2135" spans="1:4" x14ac:dyDescent="0.3">
      <c r="A2135" s="16">
        <v>2132</v>
      </c>
      <c r="B2135" s="7" t="s">
        <v>5411</v>
      </c>
      <c r="C2135" s="16" t="s">
        <v>1880</v>
      </c>
      <c r="D2135" s="31" t="s">
        <v>16</v>
      </c>
    </row>
    <row r="2136" spans="1:4" x14ac:dyDescent="0.3">
      <c r="A2136" s="16">
        <v>2133</v>
      </c>
      <c r="B2136" s="7" t="s">
        <v>5409</v>
      </c>
      <c r="C2136" s="16" t="s">
        <v>1880</v>
      </c>
      <c r="D2136" s="31" t="s">
        <v>16</v>
      </c>
    </row>
    <row r="2137" spans="1:4" x14ac:dyDescent="0.3">
      <c r="A2137" s="16">
        <v>2134</v>
      </c>
      <c r="B2137" s="7" t="s">
        <v>5412</v>
      </c>
      <c r="C2137" s="16" t="s">
        <v>1880</v>
      </c>
      <c r="D2137" s="31" t="s">
        <v>16</v>
      </c>
    </row>
    <row r="2138" spans="1:4" x14ac:dyDescent="0.3">
      <c r="A2138" s="16">
        <v>2135</v>
      </c>
      <c r="B2138" s="7" t="s">
        <v>6003</v>
      </c>
      <c r="C2138" s="16" t="s">
        <v>1880</v>
      </c>
      <c r="D2138" s="31" t="s">
        <v>16</v>
      </c>
    </row>
    <row r="2139" spans="1:4" x14ac:dyDescent="0.3">
      <c r="A2139" s="16">
        <v>2136</v>
      </c>
      <c r="B2139" s="7" t="s">
        <v>6006</v>
      </c>
      <c r="C2139" s="16" t="s">
        <v>1880</v>
      </c>
      <c r="D2139" s="31" t="s">
        <v>16</v>
      </c>
    </row>
    <row r="2140" spans="1:4" x14ac:dyDescent="0.3">
      <c r="A2140" s="16">
        <v>2137</v>
      </c>
      <c r="B2140" s="7" t="s">
        <v>6004</v>
      </c>
      <c r="C2140" s="16" t="s">
        <v>1880</v>
      </c>
      <c r="D2140" s="31" t="s">
        <v>16</v>
      </c>
    </row>
    <row r="2141" spans="1:4" x14ac:dyDescent="0.3">
      <c r="A2141" s="16">
        <v>2138</v>
      </c>
      <c r="B2141" s="7" t="s">
        <v>3920</v>
      </c>
      <c r="C2141" s="43" t="s">
        <v>1880</v>
      </c>
      <c r="D2141" s="31" t="s">
        <v>16</v>
      </c>
    </row>
    <row r="2142" spans="1:4" x14ac:dyDescent="0.3">
      <c r="A2142" s="16">
        <v>2139</v>
      </c>
      <c r="B2142" s="7" t="s">
        <v>6750</v>
      </c>
      <c r="C2142" s="43" t="s">
        <v>1880</v>
      </c>
      <c r="D2142" s="31" t="s">
        <v>16</v>
      </c>
    </row>
    <row r="2143" spans="1:4" x14ac:dyDescent="0.3">
      <c r="A2143" s="16">
        <v>2140</v>
      </c>
      <c r="B2143" s="7" t="s">
        <v>5401</v>
      </c>
      <c r="C2143" s="43" t="s">
        <v>1880</v>
      </c>
      <c r="D2143" s="31" t="s">
        <v>16</v>
      </c>
    </row>
    <row r="2144" spans="1:4" x14ac:dyDescent="0.3">
      <c r="A2144" s="16">
        <v>2141</v>
      </c>
      <c r="B2144" s="7" t="s">
        <v>6753</v>
      </c>
      <c r="C2144" s="16" t="s">
        <v>1880</v>
      </c>
      <c r="D2144" s="31" t="s">
        <v>16</v>
      </c>
    </row>
    <row r="2145" spans="1:4" x14ac:dyDescent="0.3">
      <c r="A2145" s="16">
        <v>2142</v>
      </c>
      <c r="B2145" s="7" t="s">
        <v>4802</v>
      </c>
      <c r="C2145" s="16" t="s">
        <v>1880</v>
      </c>
      <c r="D2145" s="31" t="s">
        <v>16</v>
      </c>
    </row>
    <row r="2146" spans="1:4" x14ac:dyDescent="0.3">
      <c r="A2146" s="16">
        <v>2143</v>
      </c>
      <c r="B2146" s="7" t="s">
        <v>6754</v>
      </c>
      <c r="C2146" s="16" t="s">
        <v>1880</v>
      </c>
      <c r="D2146" s="31" t="s">
        <v>16</v>
      </c>
    </row>
    <row r="2147" spans="1:4" x14ac:dyDescent="0.3">
      <c r="A2147" s="16">
        <v>2144</v>
      </c>
      <c r="B2147" s="7" t="s">
        <v>6461</v>
      </c>
      <c r="C2147" s="16" t="s">
        <v>1880</v>
      </c>
      <c r="D2147" s="31" t="s">
        <v>16</v>
      </c>
    </row>
    <row r="2148" spans="1:4" x14ac:dyDescent="0.3">
      <c r="A2148" s="16">
        <v>2145</v>
      </c>
      <c r="B2148" s="7" t="s">
        <v>4232</v>
      </c>
      <c r="C2148" s="16" t="s">
        <v>1880</v>
      </c>
      <c r="D2148" s="31" t="s">
        <v>16</v>
      </c>
    </row>
    <row r="2149" spans="1:4" x14ac:dyDescent="0.3">
      <c r="A2149" s="16">
        <v>2146</v>
      </c>
      <c r="B2149" s="7" t="s">
        <v>4234</v>
      </c>
      <c r="C2149" s="16" t="s">
        <v>1880</v>
      </c>
      <c r="D2149" s="31" t="s">
        <v>16</v>
      </c>
    </row>
    <row r="2150" spans="1:4" x14ac:dyDescent="0.3">
      <c r="A2150" s="16">
        <v>2147</v>
      </c>
      <c r="B2150" s="7" t="s">
        <v>6459</v>
      </c>
      <c r="C2150" s="16" t="s">
        <v>1880</v>
      </c>
      <c r="D2150" s="31" t="s">
        <v>16</v>
      </c>
    </row>
    <row r="2151" spans="1:4" x14ac:dyDescent="0.3">
      <c r="A2151" s="16">
        <v>2148</v>
      </c>
      <c r="B2151" s="7" t="s">
        <v>5306</v>
      </c>
      <c r="C2151" s="16" t="s">
        <v>1880</v>
      </c>
      <c r="D2151" s="31" t="s">
        <v>16</v>
      </c>
    </row>
    <row r="2152" spans="1:4" x14ac:dyDescent="0.3">
      <c r="A2152" s="16">
        <v>2149</v>
      </c>
      <c r="B2152" s="7" t="s">
        <v>6757</v>
      </c>
      <c r="C2152" s="16" t="s">
        <v>1880</v>
      </c>
      <c r="D2152" s="31" t="s">
        <v>16</v>
      </c>
    </row>
    <row r="2153" spans="1:4" x14ac:dyDescent="0.3">
      <c r="A2153" s="16">
        <v>2150</v>
      </c>
      <c r="B2153" s="7" t="s">
        <v>5307</v>
      </c>
      <c r="C2153" s="16" t="s">
        <v>1880</v>
      </c>
      <c r="D2153" s="31" t="s">
        <v>16</v>
      </c>
    </row>
    <row r="2154" spans="1:4" x14ac:dyDescent="0.3">
      <c r="A2154" s="16">
        <v>2151</v>
      </c>
      <c r="B2154" s="7" t="s">
        <v>5309</v>
      </c>
      <c r="C2154" s="16" t="s">
        <v>1880</v>
      </c>
      <c r="D2154" s="31" t="s">
        <v>16</v>
      </c>
    </row>
    <row r="2155" spans="1:4" x14ac:dyDescent="0.3">
      <c r="A2155" s="16">
        <v>2152</v>
      </c>
      <c r="B2155" s="7" t="s">
        <v>5307</v>
      </c>
      <c r="C2155" s="16" t="s">
        <v>1880</v>
      </c>
      <c r="D2155" s="31" t="s">
        <v>16</v>
      </c>
    </row>
    <row r="2156" spans="1:4" x14ac:dyDescent="0.3">
      <c r="A2156" s="16">
        <v>2153</v>
      </c>
      <c r="B2156" s="7" t="s">
        <v>5306</v>
      </c>
      <c r="C2156" s="16" t="s">
        <v>1880</v>
      </c>
      <c r="D2156" s="31" t="s">
        <v>16</v>
      </c>
    </row>
    <row r="2157" spans="1:4" x14ac:dyDescent="0.3">
      <c r="A2157" s="16">
        <v>2154</v>
      </c>
      <c r="B2157" s="7" t="s">
        <v>3733</v>
      </c>
      <c r="C2157" s="16" t="s">
        <v>1880</v>
      </c>
      <c r="D2157" s="31" t="s">
        <v>16</v>
      </c>
    </row>
    <row r="2158" spans="1:4" x14ac:dyDescent="0.3">
      <c r="A2158" s="16">
        <v>2155</v>
      </c>
      <c r="B2158" s="7" t="s">
        <v>3732</v>
      </c>
      <c r="C2158" s="16" t="s">
        <v>1880</v>
      </c>
      <c r="D2158" s="31" t="s">
        <v>16</v>
      </c>
    </row>
    <row r="2159" spans="1:4" x14ac:dyDescent="0.3">
      <c r="A2159" s="16">
        <v>2156</v>
      </c>
      <c r="B2159" s="7" t="s">
        <v>5325</v>
      </c>
      <c r="C2159" s="16" t="s">
        <v>1880</v>
      </c>
      <c r="D2159" s="31" t="s">
        <v>16</v>
      </c>
    </row>
    <row r="2160" spans="1:4" x14ac:dyDescent="0.3">
      <c r="A2160" s="16">
        <v>2157</v>
      </c>
      <c r="B2160" s="7" t="s">
        <v>3732</v>
      </c>
      <c r="C2160" s="16" t="s">
        <v>1880</v>
      </c>
      <c r="D2160" s="31" t="s">
        <v>16</v>
      </c>
    </row>
    <row r="2161" spans="1:4" x14ac:dyDescent="0.3">
      <c r="A2161" s="16">
        <v>2158</v>
      </c>
      <c r="B2161" s="7" t="s">
        <v>3733</v>
      </c>
      <c r="C2161" s="16" t="s">
        <v>1880</v>
      </c>
      <c r="D2161" s="31" t="s">
        <v>16</v>
      </c>
    </row>
    <row r="2162" spans="1:4" x14ac:dyDescent="0.3">
      <c r="A2162" s="16">
        <v>2159</v>
      </c>
      <c r="B2162" s="7" t="s">
        <v>3734</v>
      </c>
      <c r="C2162" s="16" t="s">
        <v>1880</v>
      </c>
      <c r="D2162" s="31" t="s">
        <v>16</v>
      </c>
    </row>
    <row r="2163" spans="1:4" x14ac:dyDescent="0.3">
      <c r="A2163" s="16">
        <v>2160</v>
      </c>
      <c r="B2163" s="7" t="s">
        <v>2108</v>
      </c>
      <c r="C2163" s="16" t="s">
        <v>1880</v>
      </c>
      <c r="D2163" s="31" t="s">
        <v>16</v>
      </c>
    </row>
    <row r="2164" spans="1:4" x14ac:dyDescent="0.3">
      <c r="A2164" s="16">
        <v>2161</v>
      </c>
      <c r="B2164" s="7" t="s">
        <v>3378</v>
      </c>
      <c r="C2164" s="16" t="s">
        <v>1880</v>
      </c>
      <c r="D2164" s="31" t="s">
        <v>16</v>
      </c>
    </row>
    <row r="2165" spans="1:4" x14ac:dyDescent="0.3">
      <c r="A2165" s="16">
        <v>2162</v>
      </c>
      <c r="B2165" s="7" t="s">
        <v>4581</v>
      </c>
      <c r="C2165" s="16" t="s">
        <v>1880</v>
      </c>
      <c r="D2165" s="31" t="s">
        <v>16</v>
      </c>
    </row>
    <row r="2166" spans="1:4" x14ac:dyDescent="0.3">
      <c r="A2166" s="16">
        <v>2163</v>
      </c>
      <c r="B2166" s="7" t="s">
        <v>5331</v>
      </c>
      <c r="C2166" s="16" t="s">
        <v>1880</v>
      </c>
      <c r="D2166" s="31" t="s">
        <v>16</v>
      </c>
    </row>
    <row r="2167" spans="1:4" x14ac:dyDescent="0.3">
      <c r="A2167" s="16">
        <v>2164</v>
      </c>
      <c r="B2167" s="7" t="s">
        <v>5334</v>
      </c>
      <c r="C2167" s="16" t="s">
        <v>1880</v>
      </c>
      <c r="D2167" s="31" t="s">
        <v>16</v>
      </c>
    </row>
    <row r="2168" spans="1:4" x14ac:dyDescent="0.3">
      <c r="A2168" s="16">
        <v>2165</v>
      </c>
      <c r="B2168" s="7" t="s">
        <v>5330</v>
      </c>
      <c r="C2168" s="16" t="s">
        <v>1880</v>
      </c>
      <c r="D2168" s="31" t="s">
        <v>16</v>
      </c>
    </row>
    <row r="2169" spans="1:4" x14ac:dyDescent="0.3">
      <c r="A2169" s="16">
        <v>2166</v>
      </c>
      <c r="B2169" s="7" t="s">
        <v>5333</v>
      </c>
      <c r="C2169" s="16" t="s">
        <v>1880</v>
      </c>
      <c r="D2169" s="31" t="s">
        <v>16</v>
      </c>
    </row>
    <row r="2170" spans="1:4" x14ac:dyDescent="0.3">
      <c r="A2170" s="16">
        <v>2167</v>
      </c>
      <c r="B2170" s="7" t="s">
        <v>5331</v>
      </c>
      <c r="C2170" s="16" t="s">
        <v>1880</v>
      </c>
      <c r="D2170" s="31" t="s">
        <v>16</v>
      </c>
    </row>
    <row r="2171" spans="1:4" x14ac:dyDescent="0.3">
      <c r="A2171" s="16">
        <v>2168</v>
      </c>
      <c r="B2171" s="7" t="s">
        <v>5332</v>
      </c>
      <c r="C2171" s="16" t="s">
        <v>1880</v>
      </c>
      <c r="D2171" s="31" t="s">
        <v>16</v>
      </c>
    </row>
    <row r="2172" spans="1:4" x14ac:dyDescent="0.3">
      <c r="A2172" s="16">
        <v>2169</v>
      </c>
      <c r="B2172" s="7" t="s">
        <v>4591</v>
      </c>
      <c r="C2172" s="16" t="s">
        <v>1880</v>
      </c>
      <c r="D2172" s="31" t="s">
        <v>16</v>
      </c>
    </row>
    <row r="2173" spans="1:4" x14ac:dyDescent="0.3">
      <c r="A2173" s="16">
        <v>2170</v>
      </c>
      <c r="B2173" s="7" t="s">
        <v>5337</v>
      </c>
      <c r="C2173" s="16" t="s">
        <v>1880</v>
      </c>
      <c r="D2173" s="31" t="s">
        <v>16</v>
      </c>
    </row>
    <row r="2174" spans="1:4" x14ac:dyDescent="0.3">
      <c r="A2174" s="16">
        <v>2171</v>
      </c>
      <c r="B2174" s="7" t="s">
        <v>4592</v>
      </c>
      <c r="C2174" s="16" t="s">
        <v>1880</v>
      </c>
      <c r="D2174" s="31" t="s">
        <v>16</v>
      </c>
    </row>
    <row r="2175" spans="1:4" x14ac:dyDescent="0.3">
      <c r="A2175" s="16">
        <v>2172</v>
      </c>
      <c r="B2175" s="7" t="s">
        <v>6760</v>
      </c>
      <c r="C2175" s="16" t="s">
        <v>1880</v>
      </c>
      <c r="D2175" s="31" t="s">
        <v>16</v>
      </c>
    </row>
    <row r="2176" spans="1:4" x14ac:dyDescent="0.3">
      <c r="A2176" s="16">
        <v>2173</v>
      </c>
      <c r="B2176" s="7" t="s">
        <v>6761</v>
      </c>
      <c r="C2176" s="16" t="s">
        <v>1880</v>
      </c>
      <c r="D2176" s="31" t="s">
        <v>16</v>
      </c>
    </row>
    <row r="2177" spans="1:4" x14ac:dyDescent="0.3">
      <c r="A2177" s="16">
        <v>2174</v>
      </c>
      <c r="B2177" s="7" t="s">
        <v>6762</v>
      </c>
      <c r="C2177" s="16" t="s">
        <v>1880</v>
      </c>
      <c r="D2177" s="31" t="s">
        <v>16</v>
      </c>
    </row>
    <row r="2178" spans="1:4" x14ac:dyDescent="0.3">
      <c r="A2178" s="16">
        <v>2175</v>
      </c>
      <c r="B2178" s="7" t="s">
        <v>6052</v>
      </c>
      <c r="C2178" s="16" t="s">
        <v>1880</v>
      </c>
      <c r="D2178" s="31" t="s">
        <v>16</v>
      </c>
    </row>
    <row r="2179" spans="1:4" x14ac:dyDescent="0.3">
      <c r="A2179" s="16">
        <v>2176</v>
      </c>
      <c r="B2179" s="7" t="s">
        <v>6768</v>
      </c>
      <c r="C2179" s="16" t="s">
        <v>1880</v>
      </c>
      <c r="D2179" s="31" t="s">
        <v>16</v>
      </c>
    </row>
    <row r="2180" spans="1:4" x14ac:dyDescent="0.3">
      <c r="A2180" s="16">
        <v>2177</v>
      </c>
      <c r="B2180" s="7" t="s">
        <v>6053</v>
      </c>
      <c r="C2180" s="16" t="s">
        <v>1880</v>
      </c>
      <c r="D2180" s="31" t="s">
        <v>16</v>
      </c>
    </row>
    <row r="2181" spans="1:4" x14ac:dyDescent="0.3">
      <c r="A2181" s="16">
        <v>2178</v>
      </c>
      <c r="B2181" s="7" t="s">
        <v>6769</v>
      </c>
      <c r="C2181" s="16" t="s">
        <v>1880</v>
      </c>
      <c r="D2181" s="31" t="s">
        <v>16</v>
      </c>
    </row>
    <row r="2182" spans="1:4" x14ac:dyDescent="0.3">
      <c r="A2182" s="16">
        <v>2179</v>
      </c>
      <c r="B2182" s="7" t="s">
        <v>6770</v>
      </c>
      <c r="C2182" s="16" t="s">
        <v>1880</v>
      </c>
      <c r="D2182" s="31" t="s">
        <v>16</v>
      </c>
    </row>
    <row r="2183" spans="1:4" x14ac:dyDescent="0.3">
      <c r="A2183" s="16">
        <v>2180</v>
      </c>
      <c r="B2183" s="7" t="s">
        <v>2362</v>
      </c>
      <c r="C2183" s="16" t="s">
        <v>1880</v>
      </c>
      <c r="D2183" s="31" t="s">
        <v>16</v>
      </c>
    </row>
    <row r="2184" spans="1:4" x14ac:dyDescent="0.3">
      <c r="A2184" s="16">
        <v>2181</v>
      </c>
      <c r="B2184" s="7" t="s">
        <v>6775</v>
      </c>
      <c r="C2184" s="16" t="s">
        <v>1880</v>
      </c>
      <c r="D2184" s="31" t="s">
        <v>16</v>
      </c>
    </row>
    <row r="2185" spans="1:4" x14ac:dyDescent="0.3">
      <c r="A2185" s="16">
        <v>2182</v>
      </c>
      <c r="B2185" s="7" t="s">
        <v>6776</v>
      </c>
      <c r="C2185" s="16" t="s">
        <v>1880</v>
      </c>
      <c r="D2185" s="31" t="s">
        <v>16</v>
      </c>
    </row>
    <row r="2186" spans="1:4" x14ac:dyDescent="0.3">
      <c r="A2186" s="16">
        <v>2183</v>
      </c>
      <c r="B2186" s="7" t="s">
        <v>6620</v>
      </c>
      <c r="C2186" s="16" t="s">
        <v>1880</v>
      </c>
      <c r="D2186" s="31" t="s">
        <v>16</v>
      </c>
    </row>
    <row r="2187" spans="1:4" x14ac:dyDescent="0.3">
      <c r="A2187" s="16">
        <v>2184</v>
      </c>
      <c r="B2187" s="7" t="s">
        <v>2484</v>
      </c>
      <c r="C2187" s="16" t="s">
        <v>1880</v>
      </c>
      <c r="D2187" s="31" t="s">
        <v>16</v>
      </c>
    </row>
    <row r="2188" spans="1:4" x14ac:dyDescent="0.3">
      <c r="A2188" s="16">
        <v>2185</v>
      </c>
      <c r="B2188" s="7" t="s">
        <v>2485</v>
      </c>
      <c r="C2188" s="16" t="s">
        <v>1880</v>
      </c>
      <c r="D2188" s="31" t="s">
        <v>16</v>
      </c>
    </row>
    <row r="2189" spans="1:4" x14ac:dyDescent="0.3">
      <c r="A2189" s="16">
        <v>2186</v>
      </c>
      <c r="B2189" s="7" t="s">
        <v>2486</v>
      </c>
      <c r="C2189" s="16" t="s">
        <v>1880</v>
      </c>
      <c r="D2189" s="31" t="s">
        <v>16</v>
      </c>
    </row>
    <row r="2190" spans="1:4" x14ac:dyDescent="0.3">
      <c r="A2190" s="16">
        <v>2187</v>
      </c>
      <c r="B2190" s="7" t="s">
        <v>2505</v>
      </c>
      <c r="C2190" s="16" t="s">
        <v>1880</v>
      </c>
      <c r="D2190" s="31" t="s">
        <v>16</v>
      </c>
    </row>
    <row r="2191" spans="1:4" x14ac:dyDescent="0.3">
      <c r="A2191" s="16">
        <v>2188</v>
      </c>
      <c r="B2191" s="7" t="s">
        <v>2499</v>
      </c>
      <c r="C2191" s="16" t="s">
        <v>1880</v>
      </c>
      <c r="D2191" s="31" t="s">
        <v>16</v>
      </c>
    </row>
    <row r="2192" spans="1:4" x14ac:dyDescent="0.3">
      <c r="A2192" s="16">
        <v>2189</v>
      </c>
      <c r="B2192" s="7" t="s">
        <v>6087</v>
      </c>
      <c r="C2192" s="16" t="s">
        <v>1880</v>
      </c>
      <c r="D2192" s="31" t="s">
        <v>16</v>
      </c>
    </row>
    <row r="2193" spans="1:4" x14ac:dyDescent="0.3">
      <c r="A2193" s="16">
        <v>2190</v>
      </c>
      <c r="B2193" s="7" t="s">
        <v>6627</v>
      </c>
      <c r="C2193" s="16" t="s">
        <v>1880</v>
      </c>
      <c r="D2193" s="31" t="s">
        <v>16</v>
      </c>
    </row>
    <row r="2194" spans="1:4" x14ac:dyDescent="0.3">
      <c r="A2194" s="16">
        <v>2191</v>
      </c>
      <c r="B2194" s="7" t="s">
        <v>6628</v>
      </c>
      <c r="C2194" s="16" t="s">
        <v>1880</v>
      </c>
      <c r="D2194" s="31" t="s">
        <v>16</v>
      </c>
    </row>
    <row r="2195" spans="1:4" x14ac:dyDescent="0.3">
      <c r="A2195" s="16">
        <v>2192</v>
      </c>
      <c r="B2195" s="7" t="s">
        <v>6629</v>
      </c>
      <c r="C2195" s="16" t="s">
        <v>1880</v>
      </c>
      <c r="D2195" s="31" t="s">
        <v>16</v>
      </c>
    </row>
    <row r="2196" spans="1:4" x14ac:dyDescent="0.3">
      <c r="A2196" s="16">
        <v>2193</v>
      </c>
      <c r="B2196" s="7" t="s">
        <v>5277</v>
      </c>
      <c r="C2196" s="16" t="s">
        <v>1880</v>
      </c>
      <c r="D2196" s="31" t="s">
        <v>16</v>
      </c>
    </row>
    <row r="2197" spans="1:4" x14ac:dyDescent="0.3">
      <c r="A2197" s="16">
        <v>2194</v>
      </c>
      <c r="B2197" s="7" t="s">
        <v>5278</v>
      </c>
      <c r="C2197" s="16" t="s">
        <v>1880</v>
      </c>
      <c r="D2197" s="31" t="s">
        <v>16</v>
      </c>
    </row>
    <row r="2198" spans="1:4" x14ac:dyDescent="0.3">
      <c r="A2198" s="16">
        <v>2195</v>
      </c>
      <c r="B2198" s="7" t="s">
        <v>5279</v>
      </c>
      <c r="C2198" s="16" t="s">
        <v>1880</v>
      </c>
      <c r="D2198" s="31" t="s">
        <v>16</v>
      </c>
    </row>
    <row r="2199" spans="1:4" x14ac:dyDescent="0.3">
      <c r="A2199" s="16">
        <v>2196</v>
      </c>
      <c r="B2199" s="7" t="s">
        <v>6639</v>
      </c>
      <c r="C2199" s="16" t="s">
        <v>1880</v>
      </c>
      <c r="D2199" s="31" t="s">
        <v>16</v>
      </c>
    </row>
    <row r="2200" spans="1:4" x14ac:dyDescent="0.3">
      <c r="A2200" s="16">
        <v>2197</v>
      </c>
      <c r="B2200" s="7" t="s">
        <v>6638</v>
      </c>
      <c r="C2200" s="16" t="s">
        <v>1880</v>
      </c>
      <c r="D2200" s="31" t="s">
        <v>16</v>
      </c>
    </row>
    <row r="2201" spans="1:4" x14ac:dyDescent="0.3">
      <c r="A2201" s="16">
        <v>2198</v>
      </c>
      <c r="B2201" s="7" t="s">
        <v>3062</v>
      </c>
      <c r="C2201" s="16" t="s">
        <v>1880</v>
      </c>
      <c r="D2201" s="31" t="s">
        <v>16</v>
      </c>
    </row>
    <row r="2202" spans="1:4" x14ac:dyDescent="0.3">
      <c r="A2202" s="16">
        <v>2199</v>
      </c>
      <c r="B2202" s="7" t="s">
        <v>4436</v>
      </c>
      <c r="C2202" s="16" t="s">
        <v>1880</v>
      </c>
      <c r="D2202" s="31" t="s">
        <v>16</v>
      </c>
    </row>
    <row r="2203" spans="1:4" x14ac:dyDescent="0.3">
      <c r="A2203" s="16">
        <v>2200</v>
      </c>
      <c r="B2203" s="7" t="s">
        <v>6643</v>
      </c>
      <c r="C2203" s="16" t="s">
        <v>1880</v>
      </c>
      <c r="D2203" s="31" t="s">
        <v>16</v>
      </c>
    </row>
    <row r="2204" spans="1:4" x14ac:dyDescent="0.3">
      <c r="A2204" s="16">
        <v>2201</v>
      </c>
      <c r="B2204" s="7" t="s">
        <v>6787</v>
      </c>
      <c r="C2204" s="16" t="s">
        <v>1880</v>
      </c>
      <c r="D2204" s="31" t="s">
        <v>16</v>
      </c>
    </row>
    <row r="2205" spans="1:4" x14ac:dyDescent="0.3">
      <c r="A2205" s="16">
        <v>2202</v>
      </c>
      <c r="B2205" s="7" t="s">
        <v>3704</v>
      </c>
      <c r="C2205" s="16" t="s">
        <v>1880</v>
      </c>
      <c r="D2205" s="31" t="s">
        <v>16</v>
      </c>
    </row>
    <row r="2206" spans="1:4" x14ac:dyDescent="0.3">
      <c r="A2206" s="16">
        <v>2203</v>
      </c>
      <c r="B2206" s="7" t="s">
        <v>3854</v>
      </c>
      <c r="C2206" s="16" t="s">
        <v>1880</v>
      </c>
      <c r="D2206" s="31" t="s">
        <v>16</v>
      </c>
    </row>
    <row r="2207" spans="1:4" x14ac:dyDescent="0.3">
      <c r="A2207" s="16">
        <v>2204</v>
      </c>
      <c r="B2207" s="7" t="s">
        <v>3707</v>
      </c>
      <c r="C2207" s="16" t="s">
        <v>1880</v>
      </c>
      <c r="D2207" s="31" t="s">
        <v>16</v>
      </c>
    </row>
    <row r="2208" spans="1:4" x14ac:dyDescent="0.3">
      <c r="A2208" s="16">
        <v>2205</v>
      </c>
      <c r="B2208" s="7" t="s">
        <v>6789</v>
      </c>
      <c r="C2208" s="16" t="s">
        <v>1880</v>
      </c>
      <c r="D2208" s="31" t="s">
        <v>16</v>
      </c>
    </row>
    <row r="2209" spans="1:4" x14ac:dyDescent="0.3">
      <c r="A2209" s="16">
        <v>2206</v>
      </c>
      <c r="B2209" s="7" t="s">
        <v>5069</v>
      </c>
      <c r="C2209" s="16" t="s">
        <v>1880</v>
      </c>
      <c r="D2209" s="31" t="s">
        <v>16</v>
      </c>
    </row>
    <row r="2210" spans="1:4" x14ac:dyDescent="0.3">
      <c r="A2210" s="16">
        <v>2207</v>
      </c>
      <c r="B2210" s="7" t="s">
        <v>6790</v>
      </c>
      <c r="C2210" s="16" t="s">
        <v>1880</v>
      </c>
      <c r="D2210" s="31" t="s">
        <v>16</v>
      </c>
    </row>
    <row r="2211" spans="1:4" x14ac:dyDescent="0.3">
      <c r="A2211" s="16">
        <v>2208</v>
      </c>
      <c r="B2211" s="7" t="s">
        <v>6791</v>
      </c>
      <c r="C2211" s="16" t="s">
        <v>1880</v>
      </c>
      <c r="D2211" s="31" t="s">
        <v>16</v>
      </c>
    </row>
    <row r="2212" spans="1:4" x14ac:dyDescent="0.3">
      <c r="A2212" s="16">
        <v>2209</v>
      </c>
      <c r="B2212" s="7" t="s">
        <v>4736</v>
      </c>
      <c r="C2212" s="16" t="s">
        <v>1880</v>
      </c>
      <c r="D2212" s="31" t="s">
        <v>16</v>
      </c>
    </row>
    <row r="2213" spans="1:4" x14ac:dyDescent="0.3">
      <c r="A2213" s="16">
        <v>2210</v>
      </c>
      <c r="B2213" s="7" t="s">
        <v>5273</v>
      </c>
      <c r="C2213" s="16" t="s">
        <v>1880</v>
      </c>
      <c r="D2213" s="31" t="s">
        <v>16</v>
      </c>
    </row>
    <row r="2214" spans="1:4" x14ac:dyDescent="0.3">
      <c r="A2214" s="16">
        <v>2211</v>
      </c>
      <c r="B2214" s="7" t="s">
        <v>5274</v>
      </c>
      <c r="C2214" s="16" t="s">
        <v>1880</v>
      </c>
      <c r="D2214" s="31" t="s">
        <v>16</v>
      </c>
    </row>
    <row r="2215" spans="1:4" x14ac:dyDescent="0.3">
      <c r="A2215" s="16">
        <v>2212</v>
      </c>
      <c r="B2215" s="7" t="s">
        <v>5275</v>
      </c>
      <c r="C2215" s="16" t="s">
        <v>1880</v>
      </c>
      <c r="D2215" s="31" t="s">
        <v>16</v>
      </c>
    </row>
    <row r="2216" spans="1:4" x14ac:dyDescent="0.3">
      <c r="A2216" s="16">
        <v>2213</v>
      </c>
      <c r="B2216" s="7" t="s">
        <v>6793</v>
      </c>
      <c r="C2216" s="16" t="s">
        <v>1880</v>
      </c>
      <c r="D2216" s="31" t="s">
        <v>16</v>
      </c>
    </row>
    <row r="2217" spans="1:4" x14ac:dyDescent="0.3">
      <c r="A2217" s="16">
        <v>2214</v>
      </c>
      <c r="B2217" s="7" t="s">
        <v>6032</v>
      </c>
      <c r="C2217" s="16" t="s">
        <v>1880</v>
      </c>
      <c r="D2217" s="31" t="s">
        <v>16</v>
      </c>
    </row>
    <row r="2218" spans="1:4" x14ac:dyDescent="0.3">
      <c r="A2218" s="16">
        <v>2215</v>
      </c>
      <c r="B2218" s="7" t="s">
        <v>6043</v>
      </c>
      <c r="C2218" s="16" t="s">
        <v>1880</v>
      </c>
      <c r="D2218" s="31" t="s">
        <v>16</v>
      </c>
    </row>
    <row r="2219" spans="1:4" x14ac:dyDescent="0.3">
      <c r="A2219" s="16">
        <v>2216</v>
      </c>
      <c r="B2219" s="7" t="s">
        <v>6648</v>
      </c>
      <c r="C2219" s="16" t="s">
        <v>1880</v>
      </c>
      <c r="D2219" s="31" t="s">
        <v>16</v>
      </c>
    </row>
    <row r="2220" spans="1:4" x14ac:dyDescent="0.3">
      <c r="A2220" s="16">
        <v>2217</v>
      </c>
      <c r="B2220" s="7" t="s">
        <v>6650</v>
      </c>
      <c r="C2220" s="16" t="s">
        <v>1880</v>
      </c>
      <c r="D2220" s="31" t="s">
        <v>16</v>
      </c>
    </row>
    <row r="2221" spans="1:4" x14ac:dyDescent="0.3">
      <c r="A2221" s="16">
        <v>2218</v>
      </c>
      <c r="B2221" s="7" t="s">
        <v>6649</v>
      </c>
      <c r="C2221" s="16" t="s">
        <v>1880</v>
      </c>
      <c r="D2221" s="31" t="s">
        <v>16</v>
      </c>
    </row>
    <row r="2222" spans="1:4" x14ac:dyDescent="0.3">
      <c r="A2222" s="16">
        <v>2219</v>
      </c>
      <c r="B2222" s="7" t="s">
        <v>6649</v>
      </c>
      <c r="C2222" s="16" t="s">
        <v>1880</v>
      </c>
      <c r="D2222" s="31" t="s">
        <v>16</v>
      </c>
    </row>
    <row r="2223" spans="1:4" x14ac:dyDescent="0.3">
      <c r="A2223" s="16">
        <v>2220</v>
      </c>
      <c r="B2223" s="7" t="s">
        <v>6648</v>
      </c>
      <c r="C2223" s="16" t="s">
        <v>1880</v>
      </c>
      <c r="D2223" s="31" t="s">
        <v>16</v>
      </c>
    </row>
    <row r="2224" spans="1:4" x14ac:dyDescent="0.3">
      <c r="A2224" s="16">
        <v>2221</v>
      </c>
      <c r="B2224" s="7" t="s">
        <v>6650</v>
      </c>
      <c r="C2224" s="16" t="s">
        <v>1880</v>
      </c>
      <c r="D2224" s="31" t="s">
        <v>16</v>
      </c>
    </row>
    <row r="2225" spans="1:4" x14ac:dyDescent="0.3">
      <c r="A2225" s="16">
        <v>2222</v>
      </c>
      <c r="B2225" s="7" t="s">
        <v>6798</v>
      </c>
      <c r="C2225" s="16" t="s">
        <v>1880</v>
      </c>
      <c r="D2225" s="31" t="s">
        <v>16</v>
      </c>
    </row>
    <row r="2226" spans="1:4" x14ac:dyDescent="0.3">
      <c r="A2226" s="16">
        <v>2223</v>
      </c>
      <c r="B2226" s="7" t="s">
        <v>6518</v>
      </c>
      <c r="C2226" s="16" t="s">
        <v>1880</v>
      </c>
      <c r="D2226" s="31" t="s">
        <v>16</v>
      </c>
    </row>
    <row r="2227" spans="1:4" x14ac:dyDescent="0.3">
      <c r="A2227" s="16">
        <v>2224</v>
      </c>
      <c r="B2227" s="7" t="s">
        <v>6799</v>
      </c>
      <c r="C2227" s="16" t="s">
        <v>1880</v>
      </c>
      <c r="D2227" s="31" t="s">
        <v>16</v>
      </c>
    </row>
    <row r="2228" spans="1:4" x14ac:dyDescent="0.3">
      <c r="A2228" s="16">
        <v>2225</v>
      </c>
      <c r="B2228" s="7" t="s">
        <v>2688</v>
      </c>
      <c r="C2228" s="16" t="s">
        <v>1880</v>
      </c>
      <c r="D2228" s="31" t="s">
        <v>16</v>
      </c>
    </row>
    <row r="2229" spans="1:4" x14ac:dyDescent="0.3">
      <c r="A2229" s="16">
        <v>2226</v>
      </c>
      <c r="B2229" s="7" t="s">
        <v>2349</v>
      </c>
      <c r="C2229" s="16" t="s">
        <v>1880</v>
      </c>
      <c r="D2229" s="31" t="s">
        <v>16</v>
      </c>
    </row>
    <row r="2230" spans="1:4" x14ac:dyDescent="0.3">
      <c r="A2230" s="16">
        <v>2227</v>
      </c>
      <c r="B2230" s="7" t="s">
        <v>2695</v>
      </c>
      <c r="C2230" s="16" t="s">
        <v>1880</v>
      </c>
      <c r="D2230" s="31" t="s">
        <v>16</v>
      </c>
    </row>
    <row r="2231" spans="1:4" x14ac:dyDescent="0.3">
      <c r="A2231" s="16">
        <v>2228</v>
      </c>
      <c r="B2231" s="7" t="s">
        <v>2678</v>
      </c>
      <c r="C2231" s="16" t="s">
        <v>1880</v>
      </c>
      <c r="D2231" s="31" t="s">
        <v>16</v>
      </c>
    </row>
    <row r="2232" spans="1:4" x14ac:dyDescent="0.3">
      <c r="A2232" s="16">
        <v>2229</v>
      </c>
      <c r="B2232" s="7" t="s">
        <v>2320</v>
      </c>
      <c r="C2232" s="16" t="s">
        <v>1880</v>
      </c>
      <c r="D2232" s="31" t="s">
        <v>16</v>
      </c>
    </row>
    <row r="2233" spans="1:4" x14ac:dyDescent="0.3">
      <c r="A2233" s="16">
        <v>2230</v>
      </c>
      <c r="B2233" s="7" t="s">
        <v>2701</v>
      </c>
      <c r="C2233" s="16" t="s">
        <v>1880</v>
      </c>
      <c r="D2233" s="31" t="s">
        <v>16</v>
      </c>
    </row>
    <row r="2234" spans="1:4" x14ac:dyDescent="0.3">
      <c r="A2234" s="16">
        <v>2231</v>
      </c>
      <c r="B2234" s="7" t="s">
        <v>5133</v>
      </c>
      <c r="C2234" s="16" t="s">
        <v>1880</v>
      </c>
      <c r="D2234" s="31" t="s">
        <v>16</v>
      </c>
    </row>
    <row r="2235" spans="1:4" x14ac:dyDescent="0.3">
      <c r="A2235" s="16">
        <v>2232</v>
      </c>
      <c r="B2235" s="7" t="s">
        <v>6807</v>
      </c>
      <c r="C2235" s="16" t="s">
        <v>1880</v>
      </c>
      <c r="D2235" s="31" t="s">
        <v>16</v>
      </c>
    </row>
    <row r="2236" spans="1:4" x14ac:dyDescent="0.3">
      <c r="A2236" s="16">
        <v>2233</v>
      </c>
      <c r="B2236" s="7" t="s">
        <v>2748</v>
      </c>
      <c r="C2236" s="16" t="s">
        <v>1880</v>
      </c>
      <c r="D2236" s="31" t="s">
        <v>16</v>
      </c>
    </row>
    <row r="2237" spans="1:4" x14ac:dyDescent="0.3">
      <c r="A2237" s="16">
        <v>2234</v>
      </c>
      <c r="B2237" s="7" t="s">
        <v>6808</v>
      </c>
      <c r="C2237" s="16" t="s">
        <v>1880</v>
      </c>
      <c r="D2237" s="31" t="s">
        <v>16</v>
      </c>
    </row>
    <row r="2238" spans="1:4" x14ac:dyDescent="0.3">
      <c r="A2238" s="16">
        <v>2235</v>
      </c>
      <c r="B2238" s="7" t="s">
        <v>2751</v>
      </c>
      <c r="C2238" s="16" t="s">
        <v>1880</v>
      </c>
      <c r="D2238" s="31" t="s">
        <v>16</v>
      </c>
    </row>
    <row r="2239" spans="1:4" x14ac:dyDescent="0.3">
      <c r="A2239" s="16">
        <v>2236</v>
      </c>
      <c r="B2239" s="7" t="s">
        <v>4979</v>
      </c>
      <c r="C2239" s="16" t="s">
        <v>1880</v>
      </c>
      <c r="D2239" s="31" t="s">
        <v>16</v>
      </c>
    </row>
    <row r="2240" spans="1:4" x14ac:dyDescent="0.3">
      <c r="A2240" s="16">
        <v>2237</v>
      </c>
      <c r="B2240" s="7" t="s">
        <v>4978</v>
      </c>
      <c r="C2240" s="16" t="s">
        <v>1880</v>
      </c>
      <c r="D2240" s="31" t="s">
        <v>16</v>
      </c>
    </row>
    <row r="2241" spans="1:4" x14ac:dyDescent="0.3">
      <c r="A2241" s="16">
        <v>2238</v>
      </c>
      <c r="B2241" s="7" t="s">
        <v>4348</v>
      </c>
      <c r="C2241" s="16" t="s">
        <v>1880</v>
      </c>
      <c r="D2241" s="31" t="s">
        <v>16</v>
      </c>
    </row>
    <row r="2242" spans="1:4" x14ac:dyDescent="0.3">
      <c r="A2242" s="16">
        <v>2239</v>
      </c>
      <c r="B2242" s="7" t="s">
        <v>4277</v>
      </c>
      <c r="C2242" s="16" t="s">
        <v>1880</v>
      </c>
      <c r="D2242" s="31" t="s">
        <v>16</v>
      </c>
    </row>
    <row r="2243" spans="1:4" x14ac:dyDescent="0.3">
      <c r="A2243" s="16">
        <v>2240</v>
      </c>
      <c r="B2243" s="7" t="s">
        <v>6812</v>
      </c>
      <c r="C2243" s="16" t="s">
        <v>1880</v>
      </c>
      <c r="D2243" s="31" t="s">
        <v>16</v>
      </c>
    </row>
    <row r="2244" spans="1:4" x14ac:dyDescent="0.3">
      <c r="A2244" s="16">
        <v>2241</v>
      </c>
      <c r="B2244" s="7" t="s">
        <v>6813</v>
      </c>
      <c r="C2244" s="16" t="s">
        <v>1880</v>
      </c>
      <c r="D2244" s="31" t="s">
        <v>16</v>
      </c>
    </row>
    <row r="2245" spans="1:4" x14ac:dyDescent="0.3">
      <c r="A2245" s="16">
        <v>2242</v>
      </c>
      <c r="B2245" s="7" t="s">
        <v>6352</v>
      </c>
      <c r="C2245" s="16" t="s">
        <v>1880</v>
      </c>
      <c r="D2245" s="31" t="s">
        <v>16</v>
      </c>
    </row>
    <row r="2246" spans="1:4" x14ac:dyDescent="0.3">
      <c r="A2246" s="16">
        <v>2243</v>
      </c>
      <c r="B2246" s="7" t="s">
        <v>6814</v>
      </c>
      <c r="C2246" s="16" t="s">
        <v>1880</v>
      </c>
      <c r="D2246" s="31" t="s">
        <v>16</v>
      </c>
    </row>
    <row r="2247" spans="1:4" x14ac:dyDescent="0.3">
      <c r="A2247" s="16">
        <v>2244</v>
      </c>
      <c r="B2247" s="7" t="s">
        <v>6815</v>
      </c>
      <c r="C2247" s="16" t="s">
        <v>1880</v>
      </c>
      <c r="D2247" s="31" t="s">
        <v>16</v>
      </c>
    </row>
    <row r="2248" spans="1:4" x14ac:dyDescent="0.3">
      <c r="A2248" s="16">
        <v>2245</v>
      </c>
      <c r="B2248" s="7" t="s">
        <v>6349</v>
      </c>
      <c r="C2248" s="16" t="s">
        <v>1880</v>
      </c>
      <c r="D2248" s="31" t="s">
        <v>16</v>
      </c>
    </row>
    <row r="2249" spans="1:4" x14ac:dyDescent="0.3">
      <c r="A2249" s="16">
        <v>2246</v>
      </c>
      <c r="B2249" s="7" t="s">
        <v>6814</v>
      </c>
      <c r="C2249" s="16" t="s">
        <v>1880</v>
      </c>
      <c r="D2249" s="31" t="s">
        <v>16</v>
      </c>
    </row>
    <row r="2250" spans="1:4" x14ac:dyDescent="0.3">
      <c r="A2250" s="16">
        <v>2247</v>
      </c>
      <c r="B2250" s="7" t="s">
        <v>6816</v>
      </c>
      <c r="C2250" s="16" t="s">
        <v>1880</v>
      </c>
      <c r="D2250" s="31" t="s">
        <v>16</v>
      </c>
    </row>
    <row r="2251" spans="1:4" x14ac:dyDescent="0.3">
      <c r="A2251" s="16">
        <v>2248</v>
      </c>
      <c r="B2251" s="7" t="s">
        <v>2620</v>
      </c>
      <c r="C2251" s="16" t="s">
        <v>1880</v>
      </c>
      <c r="D2251" s="31" t="s">
        <v>16</v>
      </c>
    </row>
    <row r="2252" spans="1:4" x14ac:dyDescent="0.3">
      <c r="A2252" s="16">
        <v>2249</v>
      </c>
      <c r="B2252" s="7" t="s">
        <v>2622</v>
      </c>
      <c r="C2252" s="16" t="s">
        <v>1880</v>
      </c>
      <c r="D2252" s="31" t="s">
        <v>16</v>
      </c>
    </row>
    <row r="2253" spans="1:4" x14ac:dyDescent="0.3">
      <c r="A2253" s="16">
        <v>2250</v>
      </c>
      <c r="B2253" s="7" t="s">
        <v>2621</v>
      </c>
      <c r="C2253" s="16" t="s">
        <v>1880</v>
      </c>
      <c r="D2253" s="31" t="s">
        <v>16</v>
      </c>
    </row>
    <row r="2254" spans="1:4" x14ac:dyDescent="0.3">
      <c r="A2254" s="16">
        <v>2251</v>
      </c>
      <c r="B2254" s="7" t="s">
        <v>6545</v>
      </c>
      <c r="C2254" s="16" t="s">
        <v>1880</v>
      </c>
      <c r="D2254" s="31" t="s">
        <v>16</v>
      </c>
    </row>
    <row r="2255" spans="1:4" x14ac:dyDescent="0.3">
      <c r="A2255" s="16">
        <v>2252</v>
      </c>
      <c r="B2255" s="7" t="s">
        <v>6548</v>
      </c>
      <c r="C2255" s="16" t="s">
        <v>1880</v>
      </c>
      <c r="D2255" s="31" t="s">
        <v>16</v>
      </c>
    </row>
    <row r="2256" spans="1:4" x14ac:dyDescent="0.3">
      <c r="A2256" s="16">
        <v>2253</v>
      </c>
      <c r="B2256" s="7" t="s">
        <v>6554</v>
      </c>
      <c r="C2256" s="16" t="s">
        <v>1880</v>
      </c>
      <c r="D2256" s="31" t="s">
        <v>16</v>
      </c>
    </row>
    <row r="2257" spans="1:4" x14ac:dyDescent="0.3">
      <c r="A2257" s="16">
        <v>2254</v>
      </c>
      <c r="B2257" s="7" t="s">
        <v>6825</v>
      </c>
      <c r="C2257" s="16" t="s">
        <v>1880</v>
      </c>
      <c r="D2257" s="31" t="s">
        <v>16</v>
      </c>
    </row>
    <row r="2258" spans="1:4" x14ac:dyDescent="0.3">
      <c r="A2258" s="16">
        <v>2255</v>
      </c>
      <c r="B2258" s="7" t="s">
        <v>6826</v>
      </c>
      <c r="C2258" s="16" t="s">
        <v>1880</v>
      </c>
      <c r="D2258" s="31" t="s">
        <v>16</v>
      </c>
    </row>
    <row r="2259" spans="1:4" x14ac:dyDescent="0.3">
      <c r="A2259" s="16">
        <v>2256</v>
      </c>
      <c r="B2259" s="7" t="s">
        <v>6827</v>
      </c>
      <c r="C2259" s="16" t="s">
        <v>1880</v>
      </c>
      <c r="D2259" s="31" t="s">
        <v>16</v>
      </c>
    </row>
    <row r="2260" spans="1:4" x14ac:dyDescent="0.3">
      <c r="A2260" s="16">
        <v>2257</v>
      </c>
      <c r="B2260" s="7" t="s">
        <v>6764</v>
      </c>
      <c r="C2260" s="16" t="s">
        <v>1880</v>
      </c>
      <c r="D2260" s="31" t="s">
        <v>16</v>
      </c>
    </row>
    <row r="2261" spans="1:4" x14ac:dyDescent="0.3">
      <c r="A2261" s="16">
        <v>2258</v>
      </c>
      <c r="B2261" s="7" t="s">
        <v>6830</v>
      </c>
      <c r="C2261" s="16" t="s">
        <v>1880</v>
      </c>
      <c r="D2261" s="31" t="s">
        <v>16</v>
      </c>
    </row>
    <row r="2262" spans="1:4" x14ac:dyDescent="0.3">
      <c r="A2262" s="16">
        <v>2259</v>
      </c>
      <c r="B2262" s="7" t="s">
        <v>6760</v>
      </c>
      <c r="C2262" s="16" t="s">
        <v>1880</v>
      </c>
      <c r="D2262" s="31" t="s">
        <v>16</v>
      </c>
    </row>
    <row r="2263" spans="1:4" x14ac:dyDescent="0.3">
      <c r="A2263" s="16">
        <v>2260</v>
      </c>
      <c r="B2263" s="7" t="s">
        <v>4886</v>
      </c>
      <c r="C2263" s="16" t="s">
        <v>1880</v>
      </c>
      <c r="D2263" s="31" t="s">
        <v>16</v>
      </c>
    </row>
    <row r="2264" spans="1:4" x14ac:dyDescent="0.3">
      <c r="A2264" s="16">
        <v>2261</v>
      </c>
      <c r="B2264" s="7" t="s">
        <v>6833</v>
      </c>
      <c r="C2264" s="16" t="s">
        <v>1880</v>
      </c>
      <c r="D2264" s="31" t="s">
        <v>16</v>
      </c>
    </row>
    <row r="2265" spans="1:4" x14ac:dyDescent="0.3">
      <c r="A2265" s="16">
        <v>2262</v>
      </c>
      <c r="B2265" s="7" t="s">
        <v>6834</v>
      </c>
      <c r="C2265" s="16" t="s">
        <v>1880</v>
      </c>
      <c r="D2265" s="31" t="s">
        <v>16</v>
      </c>
    </row>
    <row r="2266" spans="1:4" x14ac:dyDescent="0.3">
      <c r="A2266" s="16">
        <v>2263</v>
      </c>
      <c r="B2266" s="7" t="s">
        <v>4596</v>
      </c>
      <c r="C2266" s="16" t="s">
        <v>1880</v>
      </c>
      <c r="D2266" s="31" t="s">
        <v>16</v>
      </c>
    </row>
    <row r="2267" spans="1:4" x14ac:dyDescent="0.3">
      <c r="A2267" s="16">
        <v>2264</v>
      </c>
      <c r="B2267" s="7" t="s">
        <v>4596</v>
      </c>
      <c r="C2267" s="16" t="s">
        <v>1880</v>
      </c>
      <c r="D2267" s="31" t="s">
        <v>16</v>
      </c>
    </row>
    <row r="2268" spans="1:4" x14ac:dyDescent="0.3">
      <c r="A2268" s="16">
        <v>2265</v>
      </c>
      <c r="B2268" s="7" t="s">
        <v>6837</v>
      </c>
      <c r="C2268" s="16" t="s">
        <v>1880</v>
      </c>
      <c r="D2268" s="31" t="s">
        <v>16</v>
      </c>
    </row>
    <row r="2269" spans="1:4" x14ac:dyDescent="0.3">
      <c r="A2269" s="16">
        <v>2266</v>
      </c>
      <c r="B2269" s="7" t="s">
        <v>4597</v>
      </c>
      <c r="C2269" s="16" t="s">
        <v>1880</v>
      </c>
      <c r="D2269" s="31" t="s">
        <v>16</v>
      </c>
    </row>
    <row r="2270" spans="1:4" x14ac:dyDescent="0.3">
      <c r="A2270" s="16">
        <v>2267</v>
      </c>
      <c r="B2270" s="7" t="s">
        <v>2108</v>
      </c>
      <c r="C2270" s="16" t="s">
        <v>1880</v>
      </c>
      <c r="D2270" s="31" t="s">
        <v>16</v>
      </c>
    </row>
    <row r="2271" spans="1:4" x14ac:dyDescent="0.3">
      <c r="A2271" s="16">
        <v>2268</v>
      </c>
      <c r="B2271" s="7" t="s">
        <v>4581</v>
      </c>
      <c r="C2271" s="16" t="s">
        <v>1880</v>
      </c>
      <c r="D2271" s="31" t="s">
        <v>16</v>
      </c>
    </row>
    <row r="2272" spans="1:4" x14ac:dyDescent="0.3">
      <c r="A2272" s="16">
        <v>2269</v>
      </c>
      <c r="B2272" s="7" t="s">
        <v>3378</v>
      </c>
      <c r="C2272" s="16" t="s">
        <v>1880</v>
      </c>
      <c r="D2272" s="31" t="s">
        <v>16</v>
      </c>
    </row>
    <row r="2273" spans="1:4" x14ac:dyDescent="0.3">
      <c r="A2273" s="16">
        <v>2270</v>
      </c>
      <c r="B2273" s="7" t="s">
        <v>6500</v>
      </c>
      <c r="C2273" s="16" t="s">
        <v>1880</v>
      </c>
      <c r="D2273" s="31" t="s">
        <v>16</v>
      </c>
    </row>
    <row r="2274" spans="1:4" x14ac:dyDescent="0.3">
      <c r="A2274" s="16">
        <v>2271</v>
      </c>
      <c r="B2274" s="7" t="s">
        <v>6842</v>
      </c>
      <c r="C2274" s="16" t="s">
        <v>1880</v>
      </c>
      <c r="D2274" s="31" t="s">
        <v>16</v>
      </c>
    </row>
    <row r="2275" spans="1:4" x14ac:dyDescent="0.3">
      <c r="A2275" s="16">
        <v>2272</v>
      </c>
      <c r="B2275" s="7" t="s">
        <v>1515</v>
      </c>
      <c r="C2275" s="16" t="s">
        <v>1880</v>
      </c>
      <c r="D2275" s="31" t="s">
        <v>16</v>
      </c>
    </row>
    <row r="2276" spans="1:4" x14ac:dyDescent="0.3">
      <c r="A2276" s="16">
        <v>2273</v>
      </c>
      <c r="B2276" s="7" t="s">
        <v>4249</v>
      </c>
      <c r="C2276" s="16" t="s">
        <v>1880</v>
      </c>
      <c r="D2276" s="31" t="s">
        <v>16</v>
      </c>
    </row>
    <row r="2277" spans="1:4" x14ac:dyDescent="0.3">
      <c r="A2277" s="16">
        <v>2274</v>
      </c>
      <c r="B2277" s="7" t="s">
        <v>6845</v>
      </c>
      <c r="C2277" s="16" t="s">
        <v>1880</v>
      </c>
      <c r="D2277" s="31" t="s">
        <v>16</v>
      </c>
    </row>
    <row r="2278" spans="1:4" x14ac:dyDescent="0.3">
      <c r="A2278" s="16">
        <v>2275</v>
      </c>
      <c r="B2278" s="7" t="s">
        <v>6849</v>
      </c>
      <c r="C2278" s="16" t="s">
        <v>1880</v>
      </c>
      <c r="D2278" s="31" t="s">
        <v>16</v>
      </c>
    </row>
    <row r="2279" spans="1:4" x14ac:dyDescent="0.3">
      <c r="A2279" s="16">
        <v>2276</v>
      </c>
      <c r="B2279" s="7" t="s">
        <v>4244</v>
      </c>
      <c r="C2279" s="16" t="s">
        <v>1880</v>
      </c>
      <c r="D2279" s="31" t="s">
        <v>16</v>
      </c>
    </row>
    <row r="2280" spans="1:4" x14ac:dyDescent="0.3">
      <c r="A2280" s="16">
        <v>2277</v>
      </c>
      <c r="B2280" s="7" t="s">
        <v>4244</v>
      </c>
      <c r="C2280" s="16" t="s">
        <v>1880</v>
      </c>
      <c r="D2280" s="31" t="s">
        <v>16</v>
      </c>
    </row>
    <row r="2281" spans="1:4" x14ac:dyDescent="0.3">
      <c r="A2281" s="16">
        <v>2278</v>
      </c>
      <c r="B2281" s="7" t="s">
        <v>6849</v>
      </c>
      <c r="C2281" s="16" t="s">
        <v>1880</v>
      </c>
      <c r="D2281" s="31" t="s">
        <v>16</v>
      </c>
    </row>
    <row r="2282" spans="1:4" x14ac:dyDescent="0.3">
      <c r="A2282" s="16">
        <v>2279</v>
      </c>
      <c r="B2282" s="7" t="s">
        <v>6850</v>
      </c>
      <c r="C2282" s="16" t="s">
        <v>1880</v>
      </c>
      <c r="D2282" s="31" t="s">
        <v>16</v>
      </c>
    </row>
    <row r="2283" spans="1:4" x14ac:dyDescent="0.3">
      <c r="A2283" s="16">
        <v>2280</v>
      </c>
      <c r="B2283" s="7" t="s">
        <v>2876</v>
      </c>
      <c r="C2283" s="16" t="s">
        <v>1880</v>
      </c>
      <c r="D2283" s="31" t="s">
        <v>16</v>
      </c>
    </row>
    <row r="2284" spans="1:4" x14ac:dyDescent="0.3">
      <c r="A2284" s="16">
        <v>2281</v>
      </c>
      <c r="B2284" s="7" t="s">
        <v>6654</v>
      </c>
      <c r="C2284" s="16" t="s">
        <v>1880</v>
      </c>
      <c r="D2284" s="31" t="s">
        <v>16</v>
      </c>
    </row>
    <row r="2285" spans="1:4" x14ac:dyDescent="0.3">
      <c r="A2285" s="16">
        <v>2282</v>
      </c>
      <c r="B2285" s="7" t="s">
        <v>2876</v>
      </c>
      <c r="C2285" s="16" t="s">
        <v>1880</v>
      </c>
      <c r="D2285" s="31" t="s">
        <v>16</v>
      </c>
    </row>
    <row r="2286" spans="1:4" x14ac:dyDescent="0.3">
      <c r="A2286" s="16">
        <v>2283</v>
      </c>
      <c r="B2286" s="7" t="s">
        <v>6654</v>
      </c>
      <c r="C2286" s="16" t="s">
        <v>1880</v>
      </c>
      <c r="D2286" s="31" t="s">
        <v>16</v>
      </c>
    </row>
    <row r="2287" spans="1:4" x14ac:dyDescent="0.3">
      <c r="A2287" s="16">
        <v>2284</v>
      </c>
      <c r="B2287" s="7" t="s">
        <v>6022</v>
      </c>
      <c r="C2287" s="16" t="s">
        <v>1880</v>
      </c>
      <c r="D2287" s="31" t="s">
        <v>16</v>
      </c>
    </row>
    <row r="2288" spans="1:4" x14ac:dyDescent="0.3">
      <c r="A2288" s="16">
        <v>2285</v>
      </c>
      <c r="B2288" s="7" t="s">
        <v>6851</v>
      </c>
      <c r="C2288" s="16" t="s">
        <v>1880</v>
      </c>
      <c r="D2288" s="31" t="s">
        <v>16</v>
      </c>
    </row>
    <row r="2289" spans="1:4" x14ac:dyDescent="0.3">
      <c r="A2289" s="16">
        <v>2286</v>
      </c>
      <c r="B2289" s="7" t="s">
        <v>6024</v>
      </c>
      <c r="C2289" s="16" t="s">
        <v>1880</v>
      </c>
      <c r="D2289" s="31" t="s">
        <v>16</v>
      </c>
    </row>
    <row r="2290" spans="1:4" x14ac:dyDescent="0.3">
      <c r="A2290" s="16">
        <v>2287</v>
      </c>
      <c r="B2290" s="7" t="s">
        <v>6852</v>
      </c>
      <c r="C2290" s="16" t="s">
        <v>1880</v>
      </c>
      <c r="D2290" s="31" t="s">
        <v>16</v>
      </c>
    </row>
    <row r="2291" spans="1:4" x14ac:dyDescent="0.3">
      <c r="A2291" s="16">
        <v>2288</v>
      </c>
      <c r="B2291" s="7" t="s">
        <v>6022</v>
      </c>
      <c r="C2291" s="16" t="s">
        <v>1880</v>
      </c>
      <c r="D2291" s="31" t="s">
        <v>16</v>
      </c>
    </row>
    <row r="2292" spans="1:4" x14ac:dyDescent="0.3">
      <c r="A2292" s="16">
        <v>2289</v>
      </c>
      <c r="B2292" s="7" t="s">
        <v>6851</v>
      </c>
      <c r="C2292" s="16" t="s">
        <v>1880</v>
      </c>
      <c r="D2292" s="31" t="s">
        <v>16</v>
      </c>
    </row>
    <row r="2293" spans="1:4" x14ac:dyDescent="0.3">
      <c r="A2293" s="16">
        <v>2290</v>
      </c>
      <c r="B2293" s="7" t="s">
        <v>6657</v>
      </c>
      <c r="C2293" s="16" t="s">
        <v>1880</v>
      </c>
      <c r="D2293" s="31" t="s">
        <v>16</v>
      </c>
    </row>
    <row r="2294" spans="1:4" x14ac:dyDescent="0.3">
      <c r="A2294" s="16">
        <v>2291</v>
      </c>
      <c r="B2294" s="7" t="s">
        <v>6658</v>
      </c>
      <c r="C2294" s="16" t="s">
        <v>1880</v>
      </c>
      <c r="D2294" s="31" t="s">
        <v>16</v>
      </c>
    </row>
    <row r="2295" spans="1:4" x14ac:dyDescent="0.3">
      <c r="A2295" s="16">
        <v>2292</v>
      </c>
      <c r="B2295" s="7" t="s">
        <v>6657</v>
      </c>
      <c r="C2295" s="16" t="s">
        <v>1880</v>
      </c>
      <c r="D2295" s="31" t="s">
        <v>16</v>
      </c>
    </row>
    <row r="2296" spans="1:4" x14ac:dyDescent="0.3">
      <c r="A2296" s="16">
        <v>2293</v>
      </c>
      <c r="B2296" s="7" t="s">
        <v>6525</v>
      </c>
      <c r="C2296" s="16" t="s">
        <v>1880</v>
      </c>
      <c r="D2296" s="31" t="s">
        <v>16</v>
      </c>
    </row>
    <row r="2297" spans="1:4" x14ac:dyDescent="0.3">
      <c r="A2297" s="16">
        <v>2294</v>
      </c>
      <c r="B2297" s="7" t="s">
        <v>6856</v>
      </c>
      <c r="C2297" s="16" t="s">
        <v>1880</v>
      </c>
      <c r="D2297" s="31" t="s">
        <v>16</v>
      </c>
    </row>
    <row r="2298" spans="1:4" x14ac:dyDescent="0.3">
      <c r="A2298" s="16">
        <v>2295</v>
      </c>
      <c r="B2298" s="7" t="s">
        <v>6857</v>
      </c>
      <c r="C2298" s="16" t="s">
        <v>1880</v>
      </c>
      <c r="D2298" s="31" t="s">
        <v>16</v>
      </c>
    </row>
    <row r="2299" spans="1:4" x14ac:dyDescent="0.3">
      <c r="A2299" s="16">
        <v>2296</v>
      </c>
      <c r="B2299" s="7" t="s">
        <v>6857</v>
      </c>
      <c r="C2299" s="16" t="s">
        <v>1880</v>
      </c>
      <c r="D2299" s="31" t="s">
        <v>16</v>
      </c>
    </row>
    <row r="2300" spans="1:4" x14ac:dyDescent="0.3">
      <c r="A2300" s="16">
        <v>2297</v>
      </c>
      <c r="B2300" s="7" t="s">
        <v>6525</v>
      </c>
      <c r="C2300" s="16" t="s">
        <v>1880</v>
      </c>
      <c r="D2300" s="31" t="s">
        <v>16</v>
      </c>
    </row>
    <row r="2301" spans="1:4" x14ac:dyDescent="0.3">
      <c r="A2301" s="16">
        <v>2298</v>
      </c>
      <c r="B2301" s="7" t="s">
        <v>3155</v>
      </c>
      <c r="C2301" s="16" t="s">
        <v>1880</v>
      </c>
      <c r="D2301" s="31" t="s">
        <v>16</v>
      </c>
    </row>
    <row r="2302" spans="1:4" x14ac:dyDescent="0.3">
      <c r="A2302" s="16">
        <v>2299</v>
      </c>
      <c r="B2302" s="7" t="s">
        <v>6662</v>
      </c>
      <c r="C2302" s="16" t="s">
        <v>1880</v>
      </c>
      <c r="D2302" s="31" t="s">
        <v>16</v>
      </c>
    </row>
    <row r="2303" spans="1:4" x14ac:dyDescent="0.3">
      <c r="A2303" s="16">
        <v>2300</v>
      </c>
      <c r="B2303" s="7" t="s">
        <v>6864</v>
      </c>
      <c r="C2303" s="16" t="s">
        <v>1880</v>
      </c>
      <c r="D2303" s="31" t="s">
        <v>16</v>
      </c>
    </row>
    <row r="2304" spans="1:4" x14ac:dyDescent="0.3">
      <c r="A2304" s="16">
        <v>2301</v>
      </c>
      <c r="B2304" s="7" t="s">
        <v>6865</v>
      </c>
      <c r="C2304" s="16" t="s">
        <v>1880</v>
      </c>
      <c r="D2304" s="31" t="s">
        <v>16</v>
      </c>
    </row>
    <row r="2305" spans="1:4" x14ac:dyDescent="0.3">
      <c r="A2305" s="16">
        <v>2302</v>
      </c>
      <c r="B2305" s="7" t="s">
        <v>6664</v>
      </c>
      <c r="C2305" s="16" t="s">
        <v>1880</v>
      </c>
      <c r="D2305" s="31" t="s">
        <v>16</v>
      </c>
    </row>
    <row r="2306" spans="1:4" x14ac:dyDescent="0.3">
      <c r="A2306" s="16">
        <v>2303</v>
      </c>
      <c r="B2306" s="7" t="s">
        <v>6865</v>
      </c>
      <c r="C2306" s="16" t="s">
        <v>1880</v>
      </c>
      <c r="D2306" s="31" t="s">
        <v>16</v>
      </c>
    </row>
    <row r="2307" spans="1:4" x14ac:dyDescent="0.3">
      <c r="A2307" s="16">
        <v>2304</v>
      </c>
      <c r="B2307" s="7" t="s">
        <v>6867</v>
      </c>
      <c r="C2307" s="16" t="s">
        <v>1880</v>
      </c>
      <c r="D2307" s="31" t="s">
        <v>16</v>
      </c>
    </row>
    <row r="2308" spans="1:4" x14ac:dyDescent="0.3">
      <c r="A2308" s="16">
        <v>2305</v>
      </c>
      <c r="B2308" s="7" t="s">
        <v>4607</v>
      </c>
      <c r="C2308" s="16" t="s">
        <v>1880</v>
      </c>
      <c r="D2308" s="31" t="s">
        <v>16</v>
      </c>
    </row>
    <row r="2309" spans="1:4" x14ac:dyDescent="0.3">
      <c r="A2309" s="16">
        <v>2306</v>
      </c>
      <c r="B2309" s="7" t="s">
        <v>4604</v>
      </c>
      <c r="C2309" s="16" t="s">
        <v>1880</v>
      </c>
      <c r="D2309" s="31" t="s">
        <v>16</v>
      </c>
    </row>
    <row r="2310" spans="1:4" x14ac:dyDescent="0.3">
      <c r="A2310" s="16">
        <v>2307</v>
      </c>
      <c r="B2310" s="7" t="s">
        <v>4602</v>
      </c>
      <c r="C2310" s="16" t="s">
        <v>1880</v>
      </c>
      <c r="D2310" s="31" t="s">
        <v>16</v>
      </c>
    </row>
    <row r="2311" spans="1:4" x14ac:dyDescent="0.3">
      <c r="A2311" s="16">
        <v>2308</v>
      </c>
      <c r="B2311" s="7" t="s">
        <v>6478</v>
      </c>
      <c r="C2311" s="16" t="s">
        <v>1880</v>
      </c>
      <c r="D2311" s="31" t="s">
        <v>16</v>
      </c>
    </row>
    <row r="2312" spans="1:4" x14ac:dyDescent="0.3">
      <c r="A2312" s="16">
        <v>2309</v>
      </c>
      <c r="B2312" s="7" t="s">
        <v>6871</v>
      </c>
      <c r="C2312" s="16" t="s">
        <v>1880</v>
      </c>
      <c r="D2312" s="31" t="s">
        <v>16</v>
      </c>
    </row>
    <row r="2313" spans="1:4" x14ac:dyDescent="0.3">
      <c r="A2313" s="16">
        <v>2310</v>
      </c>
      <c r="B2313" s="7" t="s">
        <v>6481</v>
      </c>
      <c r="C2313" s="16" t="s">
        <v>1880</v>
      </c>
      <c r="D2313" s="31" t="s">
        <v>16</v>
      </c>
    </row>
    <row r="2314" spans="1:4" x14ac:dyDescent="0.3">
      <c r="A2314" s="16">
        <v>2311</v>
      </c>
      <c r="B2314" s="7" t="s">
        <v>6872</v>
      </c>
      <c r="C2314" s="16" t="s">
        <v>1880</v>
      </c>
      <c r="D2314" s="31" t="s">
        <v>16</v>
      </c>
    </row>
    <row r="2315" spans="1:4" x14ac:dyDescent="0.3">
      <c r="A2315" s="16">
        <v>2312</v>
      </c>
      <c r="B2315" s="7" t="s">
        <v>6671</v>
      </c>
      <c r="C2315" s="16" t="s">
        <v>1880</v>
      </c>
      <c r="D2315" s="31" t="s">
        <v>16</v>
      </c>
    </row>
    <row r="2316" spans="1:4" x14ac:dyDescent="0.3">
      <c r="A2316" s="16">
        <v>2313</v>
      </c>
      <c r="B2316" s="7" t="s">
        <v>6873</v>
      </c>
      <c r="C2316" s="16" t="s">
        <v>1880</v>
      </c>
      <c r="D2316" s="31" t="s">
        <v>16</v>
      </c>
    </row>
    <row r="2317" spans="1:4" x14ac:dyDescent="0.3">
      <c r="A2317" s="16">
        <v>2314</v>
      </c>
      <c r="B2317" s="7" t="s">
        <v>6673</v>
      </c>
      <c r="C2317" s="16" t="s">
        <v>1880</v>
      </c>
      <c r="D2317" s="31" t="s">
        <v>16</v>
      </c>
    </row>
    <row r="2318" spans="1:4" x14ac:dyDescent="0.3">
      <c r="A2318" s="16">
        <v>2315</v>
      </c>
      <c r="B2318" s="7" t="s">
        <v>6672</v>
      </c>
      <c r="C2318" s="16" t="s">
        <v>1880</v>
      </c>
      <c r="D2318" s="31" t="s">
        <v>16</v>
      </c>
    </row>
    <row r="2319" spans="1:4" x14ac:dyDescent="0.3">
      <c r="A2319" s="16">
        <v>2316</v>
      </c>
      <c r="B2319" s="7" t="s">
        <v>6675</v>
      </c>
      <c r="C2319" s="16" t="s">
        <v>1880</v>
      </c>
      <c r="D2319" s="31" t="s">
        <v>16</v>
      </c>
    </row>
    <row r="2320" spans="1:4" x14ac:dyDescent="0.3">
      <c r="A2320" s="16">
        <v>2317</v>
      </c>
      <c r="B2320" s="7" t="s">
        <v>3215</v>
      </c>
      <c r="C2320" s="16" t="s">
        <v>1880</v>
      </c>
      <c r="D2320" s="31" t="s">
        <v>16</v>
      </c>
    </row>
    <row r="2321" spans="1:4" x14ac:dyDescent="0.3">
      <c r="A2321" s="16">
        <v>2318</v>
      </c>
      <c r="B2321" s="7" t="s">
        <v>3214</v>
      </c>
      <c r="C2321" s="16" t="s">
        <v>1880</v>
      </c>
      <c r="D2321" s="31" t="s">
        <v>16</v>
      </c>
    </row>
    <row r="2322" spans="1:4" x14ac:dyDescent="0.3">
      <c r="A2322" s="16">
        <v>2319</v>
      </c>
      <c r="B2322" s="7" t="s">
        <v>3219</v>
      </c>
      <c r="C2322" s="16" t="s">
        <v>1880</v>
      </c>
      <c r="D2322" s="31" t="s">
        <v>16</v>
      </c>
    </row>
    <row r="2323" spans="1:4" x14ac:dyDescent="0.3">
      <c r="A2323" s="16">
        <v>2320</v>
      </c>
      <c r="B2323" s="7" t="s">
        <v>6681</v>
      </c>
      <c r="C2323" s="16" t="s">
        <v>1880</v>
      </c>
      <c r="D2323" s="31" t="s">
        <v>16</v>
      </c>
    </row>
    <row r="2324" spans="1:4" x14ac:dyDescent="0.3">
      <c r="A2324" s="16">
        <v>2321</v>
      </c>
      <c r="B2324" s="7" t="s">
        <v>6679</v>
      </c>
      <c r="C2324" s="16" t="s">
        <v>1880</v>
      </c>
      <c r="D2324" s="31" t="s">
        <v>16</v>
      </c>
    </row>
    <row r="2325" spans="1:4" x14ac:dyDescent="0.3">
      <c r="A2325" s="16">
        <v>2322</v>
      </c>
      <c r="B2325" s="7" t="s">
        <v>2794</v>
      </c>
      <c r="C2325" s="16" t="s">
        <v>1880</v>
      </c>
      <c r="D2325" s="31" t="s">
        <v>16</v>
      </c>
    </row>
    <row r="2326" spans="1:4" x14ac:dyDescent="0.3">
      <c r="A2326" s="16">
        <v>2323</v>
      </c>
      <c r="B2326" s="7" t="s">
        <v>5136</v>
      </c>
      <c r="C2326" s="16" t="s">
        <v>1880</v>
      </c>
      <c r="D2326" s="31" t="s">
        <v>16</v>
      </c>
    </row>
    <row r="2327" spans="1:4" x14ac:dyDescent="0.3">
      <c r="A2327" s="16">
        <v>2324</v>
      </c>
      <c r="B2327" s="7" t="s">
        <v>5138</v>
      </c>
      <c r="C2327" s="16" t="s">
        <v>1880</v>
      </c>
      <c r="D2327" s="31" t="s">
        <v>16</v>
      </c>
    </row>
    <row r="2328" spans="1:4" x14ac:dyDescent="0.3">
      <c r="A2328" s="16">
        <v>2325</v>
      </c>
      <c r="B2328" s="7" t="s">
        <v>5137</v>
      </c>
      <c r="C2328" s="16" t="s">
        <v>1880</v>
      </c>
      <c r="D2328" s="31" t="s">
        <v>16</v>
      </c>
    </row>
    <row r="2329" spans="1:4" x14ac:dyDescent="0.3">
      <c r="A2329" s="16">
        <v>2326</v>
      </c>
      <c r="B2329" s="7" t="s">
        <v>6880</v>
      </c>
      <c r="C2329" s="16" t="s">
        <v>1880</v>
      </c>
      <c r="D2329" s="31" t="s">
        <v>16</v>
      </c>
    </row>
    <row r="2330" spans="1:4" x14ac:dyDescent="0.3">
      <c r="A2330" s="16">
        <v>2327</v>
      </c>
      <c r="B2330" s="7" t="s">
        <v>4988</v>
      </c>
      <c r="C2330" s="16" t="s">
        <v>1880</v>
      </c>
      <c r="D2330" s="31" t="s">
        <v>16</v>
      </c>
    </row>
    <row r="2331" spans="1:4" x14ac:dyDescent="0.3">
      <c r="A2331" s="16">
        <v>2328</v>
      </c>
      <c r="B2331" s="7" t="s">
        <v>6881</v>
      </c>
      <c r="C2331" s="16" t="s">
        <v>1880</v>
      </c>
      <c r="D2331" s="31" t="s">
        <v>16</v>
      </c>
    </row>
    <row r="2332" spans="1:4" x14ac:dyDescent="0.3">
      <c r="A2332" s="16">
        <v>2329</v>
      </c>
      <c r="B2332" s="7" t="s">
        <v>5392</v>
      </c>
      <c r="C2332" s="16" t="s">
        <v>1880</v>
      </c>
      <c r="D2332" s="31" t="s">
        <v>16</v>
      </c>
    </row>
    <row r="2333" spans="1:4" x14ac:dyDescent="0.3">
      <c r="A2333" s="16">
        <v>2330</v>
      </c>
      <c r="B2333" s="7" t="s">
        <v>3977</v>
      </c>
      <c r="C2333" s="16" t="s">
        <v>1880</v>
      </c>
      <c r="D2333" s="31" t="s">
        <v>16</v>
      </c>
    </row>
    <row r="2334" spans="1:4" x14ac:dyDescent="0.3">
      <c r="A2334" s="16">
        <v>2331</v>
      </c>
      <c r="B2334" s="7" t="s">
        <v>6882</v>
      </c>
      <c r="C2334" s="16" t="s">
        <v>1880</v>
      </c>
      <c r="D2334" s="31" t="s">
        <v>16</v>
      </c>
    </row>
    <row r="2335" spans="1:4" x14ac:dyDescent="0.3">
      <c r="A2335" s="16">
        <v>2332</v>
      </c>
      <c r="B2335" s="7" t="s">
        <v>5386</v>
      </c>
      <c r="C2335" s="16" t="s">
        <v>1880</v>
      </c>
      <c r="D2335" s="31" t="s">
        <v>16</v>
      </c>
    </row>
    <row r="2336" spans="1:4" x14ac:dyDescent="0.3">
      <c r="A2336" s="16">
        <v>2333</v>
      </c>
      <c r="B2336" s="7" t="s">
        <v>3982</v>
      </c>
      <c r="C2336" s="16" t="s">
        <v>1880</v>
      </c>
      <c r="D2336" s="31" t="s">
        <v>16</v>
      </c>
    </row>
    <row r="2337" spans="1:4" x14ac:dyDescent="0.3">
      <c r="A2337" s="16">
        <v>2334</v>
      </c>
      <c r="B2337" s="7" t="s">
        <v>5387</v>
      </c>
      <c r="C2337" s="16" t="s">
        <v>1880</v>
      </c>
      <c r="D2337" s="31" t="s">
        <v>16</v>
      </c>
    </row>
    <row r="2338" spans="1:4" x14ac:dyDescent="0.3">
      <c r="A2338" s="16">
        <v>2335</v>
      </c>
      <c r="B2338" s="7" t="s">
        <v>5344</v>
      </c>
      <c r="C2338" s="16" t="s">
        <v>1880</v>
      </c>
      <c r="D2338" s="31" t="s">
        <v>16</v>
      </c>
    </row>
    <row r="2339" spans="1:4" x14ac:dyDescent="0.3">
      <c r="A2339" s="16">
        <v>2336</v>
      </c>
      <c r="B2339" s="7" t="s">
        <v>5355</v>
      </c>
      <c r="C2339" s="16" t="s">
        <v>1880</v>
      </c>
      <c r="D2339" s="31" t="s">
        <v>16</v>
      </c>
    </row>
    <row r="2340" spans="1:4" x14ac:dyDescent="0.3">
      <c r="A2340" s="16">
        <v>2337</v>
      </c>
      <c r="B2340" s="7" t="s">
        <v>3972</v>
      </c>
      <c r="C2340" s="16" t="s">
        <v>1880</v>
      </c>
      <c r="D2340" s="31" t="s">
        <v>16</v>
      </c>
    </row>
    <row r="2341" spans="1:4" x14ac:dyDescent="0.3">
      <c r="A2341" s="16">
        <v>2338</v>
      </c>
      <c r="B2341" s="7" t="s">
        <v>5362</v>
      </c>
      <c r="C2341" s="16" t="s">
        <v>1880</v>
      </c>
      <c r="D2341" s="31" t="s">
        <v>16</v>
      </c>
    </row>
    <row r="2342" spans="1:4" x14ac:dyDescent="0.3">
      <c r="A2342" s="16">
        <v>2339</v>
      </c>
      <c r="B2342" s="7" t="s">
        <v>3970</v>
      </c>
      <c r="C2342" s="16" t="s">
        <v>1880</v>
      </c>
      <c r="D2342" s="31" t="s">
        <v>16</v>
      </c>
    </row>
    <row r="2343" spans="1:4" x14ac:dyDescent="0.3">
      <c r="A2343" s="16">
        <v>2340</v>
      </c>
      <c r="B2343" s="7" t="s">
        <v>5363</v>
      </c>
      <c r="C2343" s="16" t="s">
        <v>1880</v>
      </c>
      <c r="D2343" s="31" t="s">
        <v>16</v>
      </c>
    </row>
    <row r="2344" spans="1:4" x14ac:dyDescent="0.3">
      <c r="A2344" s="16">
        <v>2341</v>
      </c>
      <c r="B2344" s="7" t="s">
        <v>6594</v>
      </c>
      <c r="C2344" s="16" t="s">
        <v>1880</v>
      </c>
      <c r="D2344" s="31" t="s">
        <v>16</v>
      </c>
    </row>
    <row r="2345" spans="1:4" x14ac:dyDescent="0.3">
      <c r="A2345" s="16">
        <v>2342</v>
      </c>
      <c r="B2345" s="7" t="s">
        <v>6596</v>
      </c>
      <c r="C2345" s="16" t="s">
        <v>1880</v>
      </c>
      <c r="D2345" s="31" t="s">
        <v>16</v>
      </c>
    </row>
    <row r="2346" spans="1:4" x14ac:dyDescent="0.3">
      <c r="A2346" s="16">
        <v>2343</v>
      </c>
      <c r="B2346" s="7" t="s">
        <v>6725</v>
      </c>
      <c r="C2346" s="16" t="s">
        <v>1880</v>
      </c>
      <c r="D2346" s="31" t="s">
        <v>16</v>
      </c>
    </row>
    <row r="2347" spans="1:4" x14ac:dyDescent="0.3">
      <c r="A2347" s="16">
        <v>2344</v>
      </c>
      <c r="B2347" s="7" t="s">
        <v>4675</v>
      </c>
      <c r="C2347" s="16" t="s">
        <v>1880</v>
      </c>
      <c r="D2347" s="31" t="s">
        <v>16</v>
      </c>
    </row>
    <row r="2348" spans="1:4" x14ac:dyDescent="0.3">
      <c r="A2348" s="16">
        <v>2345</v>
      </c>
      <c r="B2348" s="7" t="s">
        <v>4673</v>
      </c>
      <c r="C2348" s="16" t="s">
        <v>1880</v>
      </c>
      <c r="D2348" s="31" t="s">
        <v>16</v>
      </c>
    </row>
    <row r="2349" spans="1:4" x14ac:dyDescent="0.3">
      <c r="A2349" s="16">
        <v>2346</v>
      </c>
      <c r="B2349" s="7" t="s">
        <v>4675</v>
      </c>
      <c r="C2349" s="16" t="s">
        <v>1880</v>
      </c>
      <c r="D2349" s="31" t="s">
        <v>16</v>
      </c>
    </row>
    <row r="2350" spans="1:4" x14ac:dyDescent="0.3">
      <c r="A2350" s="16">
        <v>2347</v>
      </c>
      <c r="B2350" s="7" t="s">
        <v>6890</v>
      </c>
      <c r="C2350" s="16" t="s">
        <v>1880</v>
      </c>
      <c r="D2350" s="31" t="s">
        <v>16</v>
      </c>
    </row>
    <row r="2351" spans="1:4" x14ac:dyDescent="0.3">
      <c r="A2351" s="16">
        <v>2348</v>
      </c>
      <c r="B2351" s="7" t="s">
        <v>6891</v>
      </c>
      <c r="C2351" s="16" t="s">
        <v>1880</v>
      </c>
      <c r="D2351" s="31" t="s">
        <v>16</v>
      </c>
    </row>
    <row r="2352" spans="1:4" x14ac:dyDescent="0.3">
      <c r="A2352" s="16">
        <v>2349</v>
      </c>
      <c r="B2352" s="7" t="s">
        <v>6892</v>
      </c>
      <c r="C2352" s="16" t="s">
        <v>1880</v>
      </c>
      <c r="D2352" s="31" t="s">
        <v>16</v>
      </c>
    </row>
    <row r="2353" spans="1:4" x14ac:dyDescent="0.3">
      <c r="A2353" s="16">
        <v>2350</v>
      </c>
      <c r="B2353" s="7" t="s">
        <v>6893</v>
      </c>
      <c r="C2353" s="16" t="s">
        <v>1880</v>
      </c>
      <c r="D2353" s="31" t="s">
        <v>16</v>
      </c>
    </row>
    <row r="2354" spans="1:4" x14ac:dyDescent="0.3">
      <c r="A2354" s="16">
        <v>2351</v>
      </c>
      <c r="B2354" s="7" t="s">
        <v>6894</v>
      </c>
      <c r="C2354" s="16" t="s">
        <v>1880</v>
      </c>
      <c r="D2354" s="31" t="s">
        <v>16</v>
      </c>
    </row>
    <row r="2355" spans="1:4" x14ac:dyDescent="0.3">
      <c r="A2355" s="16">
        <v>2352</v>
      </c>
      <c r="B2355" s="7" t="s">
        <v>6895</v>
      </c>
      <c r="C2355" s="16" t="s">
        <v>1880</v>
      </c>
      <c r="D2355" s="31" t="s">
        <v>16</v>
      </c>
    </row>
    <row r="2356" spans="1:4" x14ac:dyDescent="0.3">
      <c r="A2356" s="16">
        <v>2353</v>
      </c>
      <c r="B2356" s="7" t="s">
        <v>6896</v>
      </c>
      <c r="C2356" s="16" t="s">
        <v>1880</v>
      </c>
      <c r="D2356" s="31" t="s">
        <v>16</v>
      </c>
    </row>
    <row r="2357" spans="1:4" x14ac:dyDescent="0.3">
      <c r="A2357" s="16">
        <v>2354</v>
      </c>
      <c r="B2357" s="7" t="s">
        <v>6897</v>
      </c>
      <c r="C2357" s="16" t="s">
        <v>1880</v>
      </c>
      <c r="D2357" s="31" t="s">
        <v>16</v>
      </c>
    </row>
    <row r="2358" spans="1:4" x14ac:dyDescent="0.3">
      <c r="A2358" s="16">
        <v>2355</v>
      </c>
      <c r="B2358" s="7" t="s">
        <v>6898</v>
      </c>
      <c r="C2358" s="16" t="s">
        <v>1880</v>
      </c>
      <c r="D2358" s="31" t="s">
        <v>16</v>
      </c>
    </row>
    <row r="2359" spans="1:4" x14ac:dyDescent="0.3">
      <c r="A2359" s="16">
        <v>2356</v>
      </c>
      <c r="B2359" s="7" t="s">
        <v>6686</v>
      </c>
      <c r="C2359" s="16" t="s">
        <v>1880</v>
      </c>
      <c r="D2359" s="31" t="s">
        <v>16</v>
      </c>
    </row>
    <row r="2360" spans="1:4" x14ac:dyDescent="0.3">
      <c r="A2360" s="16">
        <v>2357</v>
      </c>
      <c r="B2360" s="7" t="s">
        <v>6899</v>
      </c>
      <c r="C2360" s="16" t="s">
        <v>1880</v>
      </c>
      <c r="D2360" s="31" t="s">
        <v>16</v>
      </c>
    </row>
    <row r="2361" spans="1:4" x14ac:dyDescent="0.3">
      <c r="A2361" s="16">
        <v>2358</v>
      </c>
      <c r="B2361" s="7" t="s">
        <v>3078</v>
      </c>
      <c r="C2361" s="16" t="s">
        <v>1880</v>
      </c>
      <c r="D2361" s="31" t="s">
        <v>16</v>
      </c>
    </row>
    <row r="2362" spans="1:4" x14ac:dyDescent="0.3">
      <c r="A2362" s="16">
        <v>2359</v>
      </c>
      <c r="B2362" s="7" t="s">
        <v>6900</v>
      </c>
      <c r="C2362" s="16" t="s">
        <v>1880</v>
      </c>
      <c r="D2362" s="31" t="s">
        <v>16</v>
      </c>
    </row>
    <row r="2363" spans="1:4" x14ac:dyDescent="0.3">
      <c r="A2363" s="16">
        <v>2360</v>
      </c>
      <c r="B2363" s="7" t="s">
        <v>4386</v>
      </c>
      <c r="C2363" s="16" t="s">
        <v>1880</v>
      </c>
      <c r="D2363" s="31" t="s">
        <v>16</v>
      </c>
    </row>
    <row r="2364" spans="1:4" x14ac:dyDescent="0.3">
      <c r="A2364" s="16">
        <v>2361</v>
      </c>
      <c r="B2364" s="7" t="s">
        <v>6901</v>
      </c>
      <c r="C2364" s="16" t="s">
        <v>1880</v>
      </c>
      <c r="D2364" s="31" t="s">
        <v>16</v>
      </c>
    </row>
    <row r="2365" spans="1:4" x14ac:dyDescent="0.3">
      <c r="A2365" s="16">
        <v>2362</v>
      </c>
      <c r="B2365" s="7" t="s">
        <v>5274</v>
      </c>
      <c r="C2365" s="16" t="s">
        <v>1880</v>
      </c>
      <c r="D2365" s="31" t="s">
        <v>16</v>
      </c>
    </row>
    <row r="2366" spans="1:4" x14ac:dyDescent="0.3">
      <c r="A2366" s="16">
        <v>2363</v>
      </c>
      <c r="B2366" s="7" t="s">
        <v>5273</v>
      </c>
      <c r="C2366" s="16" t="s">
        <v>1880</v>
      </c>
      <c r="D2366" s="31" t="s">
        <v>16</v>
      </c>
    </row>
    <row r="2367" spans="1:4" x14ac:dyDescent="0.3">
      <c r="A2367" s="16">
        <v>2364</v>
      </c>
      <c r="B2367" s="7" t="s">
        <v>5275</v>
      </c>
      <c r="C2367" s="16" t="s">
        <v>1880</v>
      </c>
      <c r="D2367" s="31" t="s">
        <v>16</v>
      </c>
    </row>
    <row r="2368" spans="1:4" x14ac:dyDescent="0.3">
      <c r="A2368" s="16">
        <v>2365</v>
      </c>
      <c r="B2368" s="7" t="s">
        <v>6687</v>
      </c>
      <c r="C2368" s="16" t="s">
        <v>1880</v>
      </c>
      <c r="D2368" s="31" t="s">
        <v>16</v>
      </c>
    </row>
    <row r="2369" spans="1:4" x14ac:dyDescent="0.3">
      <c r="A2369" s="16">
        <v>2366</v>
      </c>
      <c r="B2369" s="7" t="s">
        <v>5419</v>
      </c>
      <c r="C2369" s="16" t="s">
        <v>1880</v>
      </c>
      <c r="D2369" s="31" t="s">
        <v>16</v>
      </c>
    </row>
    <row r="2370" spans="1:4" x14ac:dyDescent="0.3">
      <c r="A2370" s="16">
        <v>2367</v>
      </c>
      <c r="B2370" s="7" t="s">
        <v>6909</v>
      </c>
      <c r="C2370" s="16" t="s">
        <v>1880</v>
      </c>
      <c r="D2370" s="31" t="s">
        <v>16</v>
      </c>
    </row>
    <row r="2371" spans="1:4" x14ac:dyDescent="0.3">
      <c r="A2371" s="16">
        <v>2368</v>
      </c>
      <c r="B2371" s="7" t="s">
        <v>5415</v>
      </c>
      <c r="C2371" s="16" t="s">
        <v>1880</v>
      </c>
      <c r="D2371" s="31" t="s">
        <v>16</v>
      </c>
    </row>
    <row r="2372" spans="1:4" x14ac:dyDescent="0.3">
      <c r="A2372" s="16">
        <v>2369</v>
      </c>
      <c r="B2372" s="7" t="s">
        <v>5114</v>
      </c>
      <c r="C2372" s="16" t="s">
        <v>1880</v>
      </c>
      <c r="D2372" s="31" t="s">
        <v>16</v>
      </c>
    </row>
    <row r="2373" spans="1:4" x14ac:dyDescent="0.3">
      <c r="A2373" s="16">
        <v>2370</v>
      </c>
      <c r="B2373" s="7" t="s">
        <v>6911</v>
      </c>
      <c r="C2373" s="16" t="s">
        <v>1880</v>
      </c>
      <c r="D2373" s="31" t="s">
        <v>16</v>
      </c>
    </row>
    <row r="2374" spans="1:4" x14ac:dyDescent="0.3">
      <c r="A2374" s="16">
        <v>2371</v>
      </c>
      <c r="B2374" s="7" t="s">
        <v>6912</v>
      </c>
      <c r="C2374" s="16" t="s">
        <v>1880</v>
      </c>
      <c r="D2374" s="31" t="s">
        <v>16</v>
      </c>
    </row>
    <row r="2375" spans="1:4" x14ac:dyDescent="0.3">
      <c r="A2375" s="16">
        <v>2372</v>
      </c>
      <c r="B2375" s="7" t="s">
        <v>6688</v>
      </c>
      <c r="C2375" s="16" t="s">
        <v>1880</v>
      </c>
      <c r="D2375" s="31" t="s">
        <v>16</v>
      </c>
    </row>
    <row r="2376" spans="1:4" x14ac:dyDescent="0.3">
      <c r="A2376" s="16">
        <v>2373</v>
      </c>
      <c r="B2376" s="7" t="s">
        <v>6690</v>
      </c>
      <c r="C2376" s="16" t="s">
        <v>1880</v>
      </c>
      <c r="D2376" s="31" t="s">
        <v>16</v>
      </c>
    </row>
    <row r="2377" spans="1:4" x14ac:dyDescent="0.3">
      <c r="A2377" s="16">
        <v>2374</v>
      </c>
      <c r="B2377" s="7" t="s">
        <v>6689</v>
      </c>
      <c r="C2377" s="16" t="s">
        <v>1880</v>
      </c>
      <c r="D2377" s="31" t="s">
        <v>16</v>
      </c>
    </row>
    <row r="2378" spans="1:4" x14ac:dyDescent="0.3">
      <c r="A2378" s="16">
        <v>2375</v>
      </c>
      <c r="B2378" s="7" t="s">
        <v>6915</v>
      </c>
      <c r="C2378" s="16" t="s">
        <v>1880</v>
      </c>
      <c r="D2378" s="31" t="s">
        <v>16</v>
      </c>
    </row>
    <row r="2379" spans="1:4" x14ac:dyDescent="0.3">
      <c r="A2379" s="16">
        <v>2376</v>
      </c>
      <c r="B2379" s="7" t="s">
        <v>6103</v>
      </c>
      <c r="C2379" s="16" t="s">
        <v>1880</v>
      </c>
      <c r="D2379" s="31" t="s">
        <v>16</v>
      </c>
    </row>
    <row r="2380" spans="1:4" x14ac:dyDescent="0.3">
      <c r="A2380" s="16">
        <v>2377</v>
      </c>
      <c r="B2380" s="7" t="s">
        <v>6916</v>
      </c>
      <c r="C2380" s="16" t="s">
        <v>1880</v>
      </c>
      <c r="D2380" s="31" t="s">
        <v>16</v>
      </c>
    </row>
    <row r="2381" spans="1:4" x14ac:dyDescent="0.3">
      <c r="A2381" s="16">
        <v>2378</v>
      </c>
      <c r="B2381" s="7" t="s">
        <v>2349</v>
      </c>
      <c r="C2381" s="16" t="s">
        <v>1880</v>
      </c>
      <c r="D2381" s="31" t="s">
        <v>16</v>
      </c>
    </row>
    <row r="2382" spans="1:4" x14ac:dyDescent="0.3">
      <c r="A2382" s="16">
        <v>2379</v>
      </c>
      <c r="B2382" s="7" t="s">
        <v>2688</v>
      </c>
      <c r="C2382" s="16" t="s">
        <v>1880</v>
      </c>
      <c r="D2382" s="31" t="s">
        <v>16</v>
      </c>
    </row>
    <row r="2383" spans="1:4" x14ac:dyDescent="0.3">
      <c r="A2383" s="16">
        <v>2380</v>
      </c>
      <c r="B2383" s="7" t="s">
        <v>2709</v>
      </c>
      <c r="C2383" s="16" t="s">
        <v>1880</v>
      </c>
      <c r="D2383" s="31" t="s">
        <v>16</v>
      </c>
    </row>
    <row r="2384" spans="1:4" x14ac:dyDescent="0.3">
      <c r="A2384" s="16">
        <v>2381</v>
      </c>
      <c r="B2384" s="7" t="s">
        <v>6917</v>
      </c>
      <c r="C2384" s="16" t="s">
        <v>1880</v>
      </c>
      <c r="D2384" s="31" t="s">
        <v>16</v>
      </c>
    </row>
    <row r="2385" spans="1:4" x14ac:dyDescent="0.3">
      <c r="A2385" s="16">
        <v>2382</v>
      </c>
      <c r="B2385" s="7" t="s">
        <v>2678</v>
      </c>
      <c r="C2385" s="16" t="s">
        <v>1880</v>
      </c>
      <c r="D2385" s="31" t="s">
        <v>16</v>
      </c>
    </row>
    <row r="2386" spans="1:4" x14ac:dyDescent="0.3">
      <c r="A2386" s="16">
        <v>2383</v>
      </c>
      <c r="B2386" s="7" t="s">
        <v>2307</v>
      </c>
      <c r="C2386" s="16" t="s">
        <v>1880</v>
      </c>
      <c r="D2386" s="31" t="s">
        <v>16</v>
      </c>
    </row>
    <row r="2387" spans="1:4" x14ac:dyDescent="0.3">
      <c r="A2387" s="16">
        <v>2384</v>
      </c>
      <c r="B2387" s="7" t="s">
        <v>5581</v>
      </c>
      <c r="C2387" s="16" t="s">
        <v>5545</v>
      </c>
      <c r="D2387" s="16" t="s">
        <v>304</v>
      </c>
    </row>
    <row r="2388" spans="1:4" x14ac:dyDescent="0.3">
      <c r="A2388" s="16">
        <v>2385</v>
      </c>
      <c r="B2388" s="7" t="s">
        <v>1387</v>
      </c>
      <c r="C2388" s="16" t="s">
        <v>5545</v>
      </c>
      <c r="D2388" s="16" t="s">
        <v>304</v>
      </c>
    </row>
    <row r="2389" spans="1:4" x14ac:dyDescent="0.3">
      <c r="A2389" s="16">
        <v>2386</v>
      </c>
      <c r="B2389" s="7" t="s">
        <v>5577</v>
      </c>
      <c r="C2389" s="16" t="s">
        <v>5545</v>
      </c>
      <c r="D2389" s="16" t="s">
        <v>304</v>
      </c>
    </row>
    <row r="2390" spans="1:4" x14ac:dyDescent="0.3">
      <c r="A2390" s="16">
        <v>2387</v>
      </c>
      <c r="B2390" s="7" t="s">
        <v>5743</v>
      </c>
      <c r="C2390" s="16" t="s">
        <v>5545</v>
      </c>
      <c r="D2390" s="16" t="s">
        <v>304</v>
      </c>
    </row>
    <row r="2391" spans="1:4" x14ac:dyDescent="0.3">
      <c r="A2391" s="16">
        <v>2388</v>
      </c>
      <c r="B2391" s="7" t="s">
        <v>5744</v>
      </c>
      <c r="C2391" s="16" t="s">
        <v>5545</v>
      </c>
      <c r="D2391" s="16" t="s">
        <v>304</v>
      </c>
    </row>
    <row r="2392" spans="1:4" x14ac:dyDescent="0.3">
      <c r="A2392" s="16">
        <v>2389</v>
      </c>
      <c r="B2392" s="7" t="s">
        <v>5684</v>
      </c>
      <c r="C2392" s="16" t="s">
        <v>5545</v>
      </c>
      <c r="D2392" s="16" t="s">
        <v>304</v>
      </c>
    </row>
    <row r="2393" spans="1:4" x14ac:dyDescent="0.3">
      <c r="A2393" s="16">
        <v>2390</v>
      </c>
      <c r="B2393" s="7" t="s">
        <v>5745</v>
      </c>
      <c r="C2393" s="16" t="s">
        <v>5545</v>
      </c>
      <c r="D2393" s="16" t="s">
        <v>304</v>
      </c>
    </row>
    <row r="2394" spans="1:4" x14ac:dyDescent="0.3">
      <c r="A2394" s="16">
        <v>2391</v>
      </c>
      <c r="B2394" s="7" t="s">
        <v>5582</v>
      </c>
      <c r="C2394" s="16" t="s">
        <v>5545</v>
      </c>
      <c r="D2394" s="16" t="s">
        <v>304</v>
      </c>
    </row>
    <row r="2395" spans="1:4" x14ac:dyDescent="0.3">
      <c r="A2395" s="16">
        <v>2392</v>
      </c>
      <c r="B2395" s="7" t="s">
        <v>186</v>
      </c>
      <c r="C2395" s="16" t="s">
        <v>5545</v>
      </c>
      <c r="D2395" s="16" t="s">
        <v>304</v>
      </c>
    </row>
    <row r="2396" spans="1:4" x14ac:dyDescent="0.3">
      <c r="A2396" s="16">
        <v>2393</v>
      </c>
      <c r="B2396" s="7" t="s">
        <v>5746</v>
      </c>
      <c r="C2396" s="16" t="s">
        <v>5545</v>
      </c>
      <c r="D2396" s="16" t="s">
        <v>304</v>
      </c>
    </row>
    <row r="2397" spans="1:4" x14ac:dyDescent="0.3">
      <c r="A2397" s="16">
        <v>2394</v>
      </c>
      <c r="B2397" s="7" t="s">
        <v>5747</v>
      </c>
      <c r="C2397" s="16" t="s">
        <v>5545</v>
      </c>
      <c r="D2397" s="16" t="s">
        <v>304</v>
      </c>
    </row>
    <row r="2398" spans="1:4" x14ac:dyDescent="0.3">
      <c r="A2398" s="16">
        <v>2395</v>
      </c>
      <c r="B2398" s="7" t="s">
        <v>5748</v>
      </c>
      <c r="C2398" s="16" t="s">
        <v>5545</v>
      </c>
      <c r="D2398" s="16" t="s">
        <v>304</v>
      </c>
    </row>
    <row r="2399" spans="1:4" x14ac:dyDescent="0.3">
      <c r="A2399" s="16">
        <v>2396</v>
      </c>
      <c r="B2399" s="7" t="s">
        <v>5551</v>
      </c>
      <c r="C2399" s="16" t="s">
        <v>5545</v>
      </c>
      <c r="D2399" s="16" t="s">
        <v>304</v>
      </c>
    </row>
    <row r="2400" spans="1:4" x14ac:dyDescent="0.3">
      <c r="A2400" s="16">
        <v>2397</v>
      </c>
      <c r="B2400" s="7" t="s">
        <v>1387</v>
      </c>
      <c r="C2400" s="16" t="s">
        <v>5545</v>
      </c>
      <c r="D2400" s="16" t="s">
        <v>304</v>
      </c>
    </row>
    <row r="2401" spans="1:4" x14ac:dyDescent="0.3">
      <c r="A2401" s="16">
        <v>2398</v>
      </c>
      <c r="B2401" s="7" t="s">
        <v>5551</v>
      </c>
      <c r="C2401" s="16" t="s">
        <v>5545</v>
      </c>
      <c r="D2401" s="16" t="s">
        <v>304</v>
      </c>
    </row>
    <row r="2402" spans="1:4" x14ac:dyDescent="0.3">
      <c r="A2402" s="16">
        <v>2399</v>
      </c>
      <c r="B2402" s="7" t="s">
        <v>5749</v>
      </c>
      <c r="C2402" s="16" t="s">
        <v>5545</v>
      </c>
      <c r="D2402" s="16" t="s">
        <v>304</v>
      </c>
    </row>
    <row r="2403" spans="1:4" x14ac:dyDescent="0.3">
      <c r="A2403" s="16">
        <v>2400</v>
      </c>
      <c r="B2403" s="7" t="s">
        <v>129</v>
      </c>
      <c r="C2403" s="16" t="s">
        <v>5545</v>
      </c>
      <c r="D2403" s="16" t="s">
        <v>304</v>
      </c>
    </row>
    <row r="2404" spans="1:4" x14ac:dyDescent="0.3">
      <c r="A2404" s="16">
        <v>2401</v>
      </c>
      <c r="B2404" s="7" t="s">
        <v>5750</v>
      </c>
      <c r="C2404" s="16" t="s">
        <v>5545</v>
      </c>
      <c r="D2404" s="16" t="s">
        <v>304</v>
      </c>
    </row>
    <row r="2405" spans="1:4" x14ac:dyDescent="0.3">
      <c r="A2405" s="16">
        <v>2402</v>
      </c>
      <c r="B2405" s="7" t="s">
        <v>5751</v>
      </c>
      <c r="C2405" s="16" t="s">
        <v>5545</v>
      </c>
      <c r="D2405" s="16" t="s">
        <v>304</v>
      </c>
    </row>
    <row r="2406" spans="1:4" x14ac:dyDescent="0.3">
      <c r="A2406" s="16">
        <v>2403</v>
      </c>
      <c r="B2406" s="7" t="s">
        <v>5577</v>
      </c>
      <c r="C2406" s="16" t="s">
        <v>5545</v>
      </c>
      <c r="D2406" s="16" t="s">
        <v>304</v>
      </c>
    </row>
    <row r="2407" spans="1:4" x14ac:dyDescent="0.3">
      <c r="A2407" s="16">
        <v>2404</v>
      </c>
      <c r="B2407" s="7" t="s">
        <v>5580</v>
      </c>
      <c r="C2407" s="16" t="s">
        <v>5545</v>
      </c>
      <c r="D2407" s="16" t="s">
        <v>304</v>
      </c>
    </row>
    <row r="2408" spans="1:4" x14ac:dyDescent="0.3">
      <c r="A2408" s="16">
        <v>2405</v>
      </c>
      <c r="B2408" s="7" t="s">
        <v>5752</v>
      </c>
      <c r="C2408" s="16" t="s">
        <v>5545</v>
      </c>
      <c r="D2408" s="16" t="s">
        <v>304</v>
      </c>
    </row>
    <row r="2409" spans="1:4" x14ac:dyDescent="0.3">
      <c r="A2409" s="16">
        <v>2406</v>
      </c>
      <c r="B2409" s="7" t="s">
        <v>5686</v>
      </c>
      <c r="C2409" s="16" t="s">
        <v>5545</v>
      </c>
      <c r="D2409" s="16" t="s">
        <v>304</v>
      </c>
    </row>
    <row r="2410" spans="1:4" x14ac:dyDescent="0.3">
      <c r="A2410" s="16">
        <v>2407</v>
      </c>
      <c r="B2410" s="7" t="s">
        <v>299</v>
      </c>
      <c r="C2410" s="16" t="s">
        <v>5545</v>
      </c>
      <c r="D2410" s="16" t="s">
        <v>304</v>
      </c>
    </row>
    <row r="2411" spans="1:4" x14ac:dyDescent="0.3">
      <c r="A2411" s="16">
        <v>2408</v>
      </c>
      <c r="B2411" s="7" t="s">
        <v>5755</v>
      </c>
      <c r="C2411" s="16" t="s">
        <v>5545</v>
      </c>
      <c r="D2411" s="16" t="s">
        <v>304</v>
      </c>
    </row>
    <row r="2412" spans="1:4" x14ac:dyDescent="0.3">
      <c r="A2412" s="16">
        <v>2409</v>
      </c>
      <c r="B2412" s="7" t="s">
        <v>5756</v>
      </c>
      <c r="C2412" s="16" t="s">
        <v>5545</v>
      </c>
      <c r="D2412" s="16" t="s">
        <v>304</v>
      </c>
    </row>
    <row r="2413" spans="1:4" x14ac:dyDescent="0.3">
      <c r="A2413" s="16">
        <v>2410</v>
      </c>
      <c r="B2413" s="7" t="s">
        <v>5684</v>
      </c>
      <c r="C2413" s="16" t="s">
        <v>5545</v>
      </c>
      <c r="D2413" s="16" t="s">
        <v>304</v>
      </c>
    </row>
    <row r="2414" spans="1:4" x14ac:dyDescent="0.3">
      <c r="A2414" s="16">
        <v>2411</v>
      </c>
      <c r="B2414" s="7" t="s">
        <v>5581</v>
      </c>
      <c r="C2414" s="16" t="s">
        <v>5545</v>
      </c>
      <c r="D2414" s="16" t="s">
        <v>304</v>
      </c>
    </row>
    <row r="2415" spans="1:4" x14ac:dyDescent="0.3">
      <c r="A2415" s="16">
        <v>2412</v>
      </c>
      <c r="B2415" s="7" t="s">
        <v>299</v>
      </c>
      <c r="C2415" s="16" t="s">
        <v>5545</v>
      </c>
      <c r="D2415" s="16" t="s">
        <v>304</v>
      </c>
    </row>
    <row r="2416" spans="1:4" x14ac:dyDescent="0.3">
      <c r="A2416" s="16">
        <v>2413</v>
      </c>
      <c r="B2416" s="7" t="s">
        <v>5746</v>
      </c>
      <c r="C2416" s="16" t="s">
        <v>5545</v>
      </c>
      <c r="D2416" s="16" t="s">
        <v>304</v>
      </c>
    </row>
    <row r="2417" spans="1:4" x14ac:dyDescent="0.3">
      <c r="A2417" s="16">
        <v>2414</v>
      </c>
      <c r="B2417" s="7" t="s">
        <v>776</v>
      </c>
      <c r="C2417" s="16" t="s">
        <v>5545</v>
      </c>
      <c r="D2417" s="16" t="s">
        <v>304</v>
      </c>
    </row>
    <row r="2418" spans="1:4" x14ac:dyDescent="0.3">
      <c r="A2418" s="16">
        <v>2415</v>
      </c>
      <c r="B2418" s="7" t="s">
        <v>780</v>
      </c>
      <c r="C2418" s="16" t="s">
        <v>5545</v>
      </c>
      <c r="D2418" s="16" t="s">
        <v>304</v>
      </c>
    </row>
    <row r="2419" spans="1:4" x14ac:dyDescent="0.3">
      <c r="A2419" s="16">
        <v>2416</v>
      </c>
      <c r="B2419" s="7" t="s">
        <v>5680</v>
      </c>
      <c r="C2419" s="16" t="s">
        <v>5545</v>
      </c>
      <c r="D2419" s="16" t="s">
        <v>304</v>
      </c>
    </row>
    <row r="2420" spans="1:4" x14ac:dyDescent="0.3">
      <c r="A2420" s="16">
        <v>2417</v>
      </c>
      <c r="B2420" s="7" t="s">
        <v>5544</v>
      </c>
      <c r="C2420" s="16" t="s">
        <v>5545</v>
      </c>
      <c r="D2420" s="16" t="s">
        <v>304</v>
      </c>
    </row>
    <row r="2421" spans="1:4" x14ac:dyDescent="0.3">
      <c r="A2421" s="16">
        <v>2418</v>
      </c>
      <c r="B2421" s="7" t="s">
        <v>5757</v>
      </c>
      <c r="C2421" s="16" t="s">
        <v>5545</v>
      </c>
      <c r="D2421" s="16" t="s">
        <v>304</v>
      </c>
    </row>
    <row r="2422" spans="1:4" x14ac:dyDescent="0.3">
      <c r="A2422" s="16">
        <v>2419</v>
      </c>
      <c r="B2422" s="7" t="s">
        <v>5757</v>
      </c>
      <c r="C2422" s="16" t="s">
        <v>5545</v>
      </c>
      <c r="D2422" s="16" t="s">
        <v>304</v>
      </c>
    </row>
    <row r="2423" spans="1:4" x14ac:dyDescent="0.3">
      <c r="A2423" s="16">
        <v>2420</v>
      </c>
      <c r="B2423" s="7" t="s">
        <v>5743</v>
      </c>
      <c r="C2423" s="16" t="s">
        <v>5545</v>
      </c>
      <c r="D2423" s="16" t="s">
        <v>304</v>
      </c>
    </row>
    <row r="2424" spans="1:4" x14ac:dyDescent="0.3">
      <c r="A2424" s="16">
        <v>2421</v>
      </c>
      <c r="B2424" s="7" t="s">
        <v>5758</v>
      </c>
      <c r="C2424" s="16" t="s">
        <v>5545</v>
      </c>
      <c r="D2424" s="16" t="s">
        <v>304</v>
      </c>
    </row>
    <row r="2425" spans="1:4" x14ac:dyDescent="0.3">
      <c r="A2425" s="16">
        <v>2422</v>
      </c>
      <c r="B2425" s="7" t="s">
        <v>5759</v>
      </c>
      <c r="C2425" s="16" t="s">
        <v>5545</v>
      </c>
      <c r="D2425" s="16" t="s">
        <v>304</v>
      </c>
    </row>
    <row r="2426" spans="1:4" x14ac:dyDescent="0.3">
      <c r="A2426" s="16">
        <v>2423</v>
      </c>
      <c r="B2426" s="7" t="s">
        <v>5760</v>
      </c>
      <c r="C2426" s="16" t="s">
        <v>5545</v>
      </c>
      <c r="D2426" s="16" t="s">
        <v>304</v>
      </c>
    </row>
    <row r="2427" spans="1:4" x14ac:dyDescent="0.3">
      <c r="A2427" s="16">
        <v>2424</v>
      </c>
      <c r="B2427" s="7" t="s">
        <v>5761</v>
      </c>
      <c r="C2427" s="16" t="s">
        <v>5545</v>
      </c>
      <c r="D2427" s="16" t="s">
        <v>304</v>
      </c>
    </row>
    <row r="2428" spans="1:4" x14ac:dyDescent="0.3">
      <c r="A2428" s="16">
        <v>2425</v>
      </c>
      <c r="B2428" s="7" t="s">
        <v>5762</v>
      </c>
      <c r="C2428" s="16" t="s">
        <v>5545</v>
      </c>
      <c r="D2428" s="16" t="s">
        <v>304</v>
      </c>
    </row>
    <row r="2429" spans="1:4" x14ac:dyDescent="0.3">
      <c r="A2429" s="16">
        <v>2426</v>
      </c>
      <c r="B2429" s="7" t="s">
        <v>729</v>
      </c>
      <c r="C2429" s="16" t="s">
        <v>5545</v>
      </c>
      <c r="D2429" s="16" t="s">
        <v>304</v>
      </c>
    </row>
    <row r="2430" spans="1:4" x14ac:dyDescent="0.3">
      <c r="A2430" s="16">
        <v>2427</v>
      </c>
      <c r="B2430" s="7" t="s">
        <v>5763</v>
      </c>
      <c r="C2430" s="16" t="s">
        <v>5545</v>
      </c>
      <c r="D2430" s="16" t="s">
        <v>304</v>
      </c>
    </row>
    <row r="2431" spans="1:4" x14ac:dyDescent="0.3">
      <c r="A2431" s="16">
        <v>2428</v>
      </c>
      <c r="B2431" s="7" t="s">
        <v>5764</v>
      </c>
      <c r="C2431" s="16" t="s">
        <v>5545</v>
      </c>
      <c r="D2431" s="16" t="s">
        <v>304</v>
      </c>
    </row>
    <row r="2432" spans="1:4" x14ac:dyDescent="0.3">
      <c r="A2432" s="16">
        <v>2429</v>
      </c>
      <c r="B2432" s="7" t="s">
        <v>776</v>
      </c>
      <c r="C2432" s="16" t="s">
        <v>5545</v>
      </c>
      <c r="D2432" s="16" t="s">
        <v>304</v>
      </c>
    </row>
    <row r="2433" spans="1:4" x14ac:dyDescent="0.3">
      <c r="A2433" s="16">
        <v>2430</v>
      </c>
      <c r="B2433" s="7" t="s">
        <v>5749</v>
      </c>
      <c r="C2433" s="16" t="s">
        <v>5545</v>
      </c>
      <c r="D2433" s="16" t="s">
        <v>304</v>
      </c>
    </row>
    <row r="2434" spans="1:4" x14ac:dyDescent="0.3">
      <c r="A2434" s="16">
        <v>2431</v>
      </c>
      <c r="B2434" s="7" t="s">
        <v>1387</v>
      </c>
      <c r="C2434" s="16" t="s">
        <v>5545</v>
      </c>
      <c r="D2434" s="16" t="s">
        <v>304</v>
      </c>
    </row>
    <row r="2435" spans="1:4" x14ac:dyDescent="0.3">
      <c r="A2435" s="16">
        <v>2432</v>
      </c>
      <c r="B2435" s="7" t="s">
        <v>5743</v>
      </c>
      <c r="C2435" s="16" t="s">
        <v>5545</v>
      </c>
      <c r="D2435" s="16" t="s">
        <v>304</v>
      </c>
    </row>
    <row r="2436" spans="1:4" x14ac:dyDescent="0.3">
      <c r="A2436" s="16">
        <v>2433</v>
      </c>
      <c r="B2436" s="7" t="s">
        <v>5551</v>
      </c>
      <c r="C2436" s="16" t="s">
        <v>5545</v>
      </c>
      <c r="D2436" s="16" t="s">
        <v>304</v>
      </c>
    </row>
    <row r="2437" spans="1:4" x14ac:dyDescent="0.3">
      <c r="A2437" s="16">
        <v>2434</v>
      </c>
      <c r="B2437" s="7" t="s">
        <v>259</v>
      </c>
      <c r="C2437" s="16" t="s">
        <v>5545</v>
      </c>
      <c r="D2437" s="16" t="s">
        <v>304</v>
      </c>
    </row>
    <row r="2438" spans="1:4" x14ac:dyDescent="0.3">
      <c r="A2438" s="16">
        <v>2435</v>
      </c>
      <c r="B2438" s="7" t="s">
        <v>564</v>
      </c>
      <c r="C2438" s="16" t="s">
        <v>132</v>
      </c>
      <c r="D2438" s="16" t="s">
        <v>304</v>
      </c>
    </row>
    <row r="2439" spans="1:4" x14ac:dyDescent="0.3">
      <c r="A2439" s="16">
        <v>2436</v>
      </c>
      <c r="B2439" s="7" t="s">
        <v>643</v>
      </c>
      <c r="C2439" s="16" t="s">
        <v>132</v>
      </c>
      <c r="D2439" s="16" t="s">
        <v>7</v>
      </c>
    </row>
    <row r="2440" spans="1:4" x14ac:dyDescent="0.3">
      <c r="A2440" s="16">
        <v>2437</v>
      </c>
      <c r="B2440" s="7" t="s">
        <v>722</v>
      </c>
      <c r="C2440" s="31" t="s">
        <v>132</v>
      </c>
      <c r="D2440" s="31" t="s">
        <v>7</v>
      </c>
    </row>
    <row r="2441" spans="1:4" x14ac:dyDescent="0.3">
      <c r="A2441" s="16">
        <v>2438</v>
      </c>
      <c r="B2441" s="7" t="s">
        <v>750</v>
      </c>
      <c r="C2441" s="31" t="s">
        <v>132</v>
      </c>
      <c r="D2441" s="31" t="s">
        <v>7</v>
      </c>
    </row>
    <row r="2442" spans="1:4" x14ac:dyDescent="0.3">
      <c r="A2442" s="16">
        <v>2439</v>
      </c>
      <c r="B2442" s="7" t="s">
        <v>753</v>
      </c>
      <c r="C2442" s="31" t="s">
        <v>132</v>
      </c>
      <c r="D2442" s="31" t="s">
        <v>7</v>
      </c>
    </row>
    <row r="2443" spans="1:4" x14ac:dyDescent="0.3">
      <c r="A2443" s="16">
        <v>2440</v>
      </c>
      <c r="B2443" s="7" t="s">
        <v>758</v>
      </c>
      <c r="C2443" s="31" t="s">
        <v>132</v>
      </c>
      <c r="D2443" s="31" t="s">
        <v>7</v>
      </c>
    </row>
    <row r="2444" spans="1:4" x14ac:dyDescent="0.3">
      <c r="A2444" s="16">
        <v>2441</v>
      </c>
      <c r="B2444" s="7" t="s">
        <v>759</v>
      </c>
      <c r="C2444" s="31" t="s">
        <v>132</v>
      </c>
      <c r="D2444" s="31" t="s">
        <v>7</v>
      </c>
    </row>
    <row r="2445" spans="1:4" x14ac:dyDescent="0.3">
      <c r="A2445" s="16">
        <v>2442</v>
      </c>
      <c r="B2445" s="7" t="s">
        <v>765</v>
      </c>
      <c r="C2445" s="31" t="s">
        <v>132</v>
      </c>
      <c r="D2445" s="31" t="s">
        <v>7</v>
      </c>
    </row>
    <row r="2446" spans="1:4" x14ac:dyDescent="0.3">
      <c r="A2446" s="16">
        <v>2443</v>
      </c>
      <c r="B2446" s="7" t="s">
        <v>766</v>
      </c>
      <c r="C2446" s="18" t="s">
        <v>132</v>
      </c>
      <c r="D2446" s="18" t="s">
        <v>7</v>
      </c>
    </row>
    <row r="2447" spans="1:4" x14ac:dyDescent="0.3">
      <c r="A2447" s="16">
        <v>2444</v>
      </c>
      <c r="B2447" s="7" t="s">
        <v>776</v>
      </c>
      <c r="C2447" s="31" t="s">
        <v>132</v>
      </c>
      <c r="D2447" s="31" t="s">
        <v>7</v>
      </c>
    </row>
    <row r="2448" spans="1:4" x14ac:dyDescent="0.3">
      <c r="A2448" s="16">
        <v>2445</v>
      </c>
      <c r="B2448" s="7" t="s">
        <v>777</v>
      </c>
      <c r="C2448" s="31" t="s">
        <v>132</v>
      </c>
      <c r="D2448" s="31" t="s">
        <v>7</v>
      </c>
    </row>
    <row r="2449" spans="1:4" x14ac:dyDescent="0.3">
      <c r="A2449" s="16">
        <v>2446</v>
      </c>
      <c r="B2449" s="7" t="s">
        <v>780</v>
      </c>
      <c r="C2449" s="31" t="s">
        <v>132</v>
      </c>
      <c r="D2449" s="31" t="s">
        <v>7</v>
      </c>
    </row>
    <row r="2450" spans="1:4" x14ac:dyDescent="0.3">
      <c r="A2450" s="16">
        <v>2447</v>
      </c>
      <c r="B2450" s="7" t="s">
        <v>781</v>
      </c>
      <c r="C2450" s="31" t="s">
        <v>132</v>
      </c>
      <c r="D2450" s="31" t="s">
        <v>7</v>
      </c>
    </row>
    <row r="2451" spans="1:4" x14ac:dyDescent="0.3">
      <c r="A2451" s="16">
        <v>2448</v>
      </c>
      <c r="B2451" s="7" t="s">
        <v>783</v>
      </c>
      <c r="C2451" s="31" t="s">
        <v>132</v>
      </c>
      <c r="D2451" s="31" t="s">
        <v>7</v>
      </c>
    </row>
    <row r="2452" spans="1:4" x14ac:dyDescent="0.3">
      <c r="A2452" s="16">
        <v>2449</v>
      </c>
      <c r="B2452" s="7" t="s">
        <v>558</v>
      </c>
      <c r="C2452" s="16" t="s">
        <v>559</v>
      </c>
      <c r="D2452" s="16" t="s">
        <v>304</v>
      </c>
    </row>
    <row r="2453" spans="1:4" x14ac:dyDescent="0.3">
      <c r="A2453" s="16">
        <v>2450</v>
      </c>
      <c r="B2453" s="7" t="s">
        <v>551</v>
      </c>
      <c r="C2453" s="18" t="s">
        <v>552</v>
      </c>
      <c r="D2453" s="18" t="s">
        <v>304</v>
      </c>
    </row>
    <row r="2454" spans="1:4" x14ac:dyDescent="0.3">
      <c r="A2454" s="16">
        <v>2451</v>
      </c>
      <c r="B2454" s="7" t="s">
        <v>557</v>
      </c>
      <c r="C2454" s="18" t="s">
        <v>552</v>
      </c>
      <c r="D2454" s="18" t="s">
        <v>304</v>
      </c>
    </row>
    <row r="2455" spans="1:4" x14ac:dyDescent="0.3">
      <c r="A2455" s="16">
        <v>2452</v>
      </c>
      <c r="B2455" s="7" t="s">
        <v>562</v>
      </c>
      <c r="C2455" s="16" t="s">
        <v>563</v>
      </c>
      <c r="D2455" s="16" t="s">
        <v>223</v>
      </c>
    </row>
    <row r="2456" spans="1:4" x14ac:dyDescent="0.3">
      <c r="A2456" s="16">
        <v>2453</v>
      </c>
      <c r="B2456" s="7" t="s">
        <v>553</v>
      </c>
      <c r="C2456" s="16" t="s">
        <v>554</v>
      </c>
      <c r="D2456" s="16" t="s">
        <v>304</v>
      </c>
    </row>
    <row r="2457" spans="1:4" x14ac:dyDescent="0.3">
      <c r="A2457" s="16">
        <v>2454</v>
      </c>
      <c r="B2457" s="7" t="s">
        <v>555</v>
      </c>
      <c r="C2457" s="18" t="s">
        <v>556</v>
      </c>
      <c r="D2457" s="18" t="s">
        <v>304</v>
      </c>
    </row>
    <row r="2458" spans="1:4" x14ac:dyDescent="0.3">
      <c r="A2458" s="16">
        <v>2455</v>
      </c>
      <c r="B2458" s="7" t="s">
        <v>560</v>
      </c>
      <c r="C2458" s="16" t="s">
        <v>561</v>
      </c>
      <c r="D2458" s="16" t="s">
        <v>223</v>
      </c>
    </row>
    <row r="2459" spans="1:4" x14ac:dyDescent="0.3">
      <c r="A2459" s="16">
        <v>2456</v>
      </c>
      <c r="B2459" s="7" t="s">
        <v>647</v>
      </c>
      <c r="C2459" s="16" t="s">
        <v>135</v>
      </c>
      <c r="D2459" s="16" t="s">
        <v>7</v>
      </c>
    </row>
    <row r="2460" spans="1:4" x14ac:dyDescent="0.3">
      <c r="A2460" s="16">
        <v>2457</v>
      </c>
      <c r="B2460" s="7" t="s">
        <v>677</v>
      </c>
      <c r="C2460" s="16" t="s">
        <v>135</v>
      </c>
      <c r="D2460" s="16" t="s">
        <v>135</v>
      </c>
    </row>
    <row r="2461" spans="1:4" x14ac:dyDescent="0.3">
      <c r="A2461" s="16">
        <v>2458</v>
      </c>
      <c r="B2461" s="7" t="s">
        <v>689</v>
      </c>
      <c r="C2461" s="16" t="s">
        <v>135</v>
      </c>
      <c r="D2461" s="16" t="s">
        <v>7</v>
      </c>
    </row>
    <row r="2462" spans="1:4" x14ac:dyDescent="0.3">
      <c r="A2462" s="16">
        <v>2459</v>
      </c>
      <c r="B2462" s="7" t="s">
        <v>692</v>
      </c>
      <c r="C2462" s="16" t="s">
        <v>135</v>
      </c>
      <c r="D2462" s="16" t="s">
        <v>7</v>
      </c>
    </row>
    <row r="2463" spans="1:4" x14ac:dyDescent="0.3">
      <c r="A2463" s="16">
        <v>2460</v>
      </c>
      <c r="B2463" s="7" t="s">
        <v>526</v>
      </c>
      <c r="C2463" s="16" t="s">
        <v>24</v>
      </c>
      <c r="D2463" s="16" t="s">
        <v>7</v>
      </c>
    </row>
    <row r="2464" spans="1:4" x14ac:dyDescent="0.3">
      <c r="A2464" s="16">
        <v>2461</v>
      </c>
      <c r="B2464" s="7" t="s">
        <v>546</v>
      </c>
      <c r="C2464" s="16" t="s">
        <v>24</v>
      </c>
      <c r="D2464" s="16" t="s">
        <v>7</v>
      </c>
    </row>
    <row r="2465" spans="1:4" x14ac:dyDescent="0.3">
      <c r="A2465" s="16">
        <v>2462</v>
      </c>
      <c r="B2465" s="7" t="s">
        <v>671</v>
      </c>
      <c r="C2465" s="16" t="s">
        <v>24</v>
      </c>
      <c r="D2465" s="16" t="s">
        <v>24</v>
      </c>
    </row>
    <row r="2466" spans="1:4" x14ac:dyDescent="0.3">
      <c r="A2466" s="16">
        <v>2463</v>
      </c>
      <c r="B2466" s="7" t="s">
        <v>687</v>
      </c>
      <c r="C2466" s="16" t="s">
        <v>24</v>
      </c>
      <c r="D2466" s="16" t="s">
        <v>7</v>
      </c>
    </row>
    <row r="2467" spans="1:4" x14ac:dyDescent="0.3">
      <c r="A2467" s="16">
        <v>2464</v>
      </c>
      <c r="B2467" s="7" t="s">
        <v>723</v>
      </c>
      <c r="C2467" s="31" t="s">
        <v>24</v>
      </c>
      <c r="D2467" s="31" t="s">
        <v>7</v>
      </c>
    </row>
    <row r="2468" spans="1:4" x14ac:dyDescent="0.3">
      <c r="A2468" s="16">
        <v>2465</v>
      </c>
      <c r="B2468" s="7" t="s">
        <v>579</v>
      </c>
      <c r="C2468" s="16" t="s">
        <v>580</v>
      </c>
      <c r="D2468" s="16" t="s">
        <v>580</v>
      </c>
    </row>
    <row r="2469" spans="1:4" x14ac:dyDescent="0.3">
      <c r="A2469" s="16">
        <v>2466</v>
      </c>
      <c r="B2469" s="7" t="s">
        <v>682</v>
      </c>
      <c r="C2469" s="18" t="s">
        <v>683</v>
      </c>
      <c r="D2469" s="18" t="s">
        <v>37</v>
      </c>
    </row>
    <row r="2470" spans="1:4" x14ac:dyDescent="0.3">
      <c r="A2470" s="16">
        <v>2467</v>
      </c>
      <c r="B2470" s="7" t="s">
        <v>644</v>
      </c>
      <c r="C2470" s="16" t="s">
        <v>31</v>
      </c>
      <c r="D2470" s="16" t="s">
        <v>384</v>
      </c>
    </row>
    <row r="2471" spans="1:4" x14ac:dyDescent="0.3">
      <c r="A2471" s="16">
        <v>2468</v>
      </c>
      <c r="B2471" s="7" t="s">
        <v>1447</v>
      </c>
      <c r="C2471" s="16" t="s">
        <v>31</v>
      </c>
      <c r="D2471" s="16" t="s">
        <v>1448</v>
      </c>
    </row>
    <row r="2472" spans="1:4" ht="27.6" x14ac:dyDescent="0.3">
      <c r="A2472" s="16">
        <v>2469</v>
      </c>
      <c r="B2472" s="7" t="s">
        <v>2651</v>
      </c>
      <c r="C2472" s="16" t="s">
        <v>2648</v>
      </c>
      <c r="D2472" s="21" t="s">
        <v>2650</v>
      </c>
    </row>
    <row r="2473" spans="1:4" x14ac:dyDescent="0.3">
      <c r="A2473" s="16">
        <v>2470</v>
      </c>
      <c r="B2473" s="7" t="s">
        <v>5688</v>
      </c>
      <c r="C2473" s="16" t="s">
        <v>5427</v>
      </c>
      <c r="D2473" s="16" t="s">
        <v>5554</v>
      </c>
    </row>
    <row r="2474" spans="1:4" x14ac:dyDescent="0.3">
      <c r="A2474" s="16">
        <v>2471</v>
      </c>
      <c r="B2474" s="7" t="s">
        <v>5689</v>
      </c>
      <c r="C2474" s="16" t="s">
        <v>5427</v>
      </c>
      <c r="D2474" s="16" t="s">
        <v>5554</v>
      </c>
    </row>
    <row r="2475" spans="1:4" x14ac:dyDescent="0.3">
      <c r="A2475" s="16">
        <v>2472</v>
      </c>
      <c r="B2475" s="7" t="s">
        <v>5690</v>
      </c>
      <c r="C2475" s="16" t="s">
        <v>5427</v>
      </c>
      <c r="D2475" s="16" t="s">
        <v>5554</v>
      </c>
    </row>
    <row r="2476" spans="1:4" x14ac:dyDescent="0.3">
      <c r="A2476" s="16">
        <v>2473</v>
      </c>
      <c r="B2476" s="7" t="s">
        <v>1715</v>
      </c>
      <c r="C2476" s="16" t="s">
        <v>5427</v>
      </c>
      <c r="D2476" s="16" t="s">
        <v>5554</v>
      </c>
    </row>
    <row r="2477" spans="1:4" x14ac:dyDescent="0.3">
      <c r="A2477" s="16">
        <v>2474</v>
      </c>
      <c r="B2477" s="7" t="s">
        <v>5691</v>
      </c>
      <c r="C2477" s="16" t="s">
        <v>5427</v>
      </c>
      <c r="D2477" s="16" t="s">
        <v>5554</v>
      </c>
    </row>
    <row r="2478" spans="1:4" x14ac:dyDescent="0.3">
      <c r="A2478" s="16">
        <v>2475</v>
      </c>
      <c r="B2478" s="7" t="s">
        <v>5692</v>
      </c>
      <c r="C2478" s="16" t="s">
        <v>5427</v>
      </c>
      <c r="D2478" s="16" t="s">
        <v>5554</v>
      </c>
    </row>
    <row r="2479" spans="1:4" x14ac:dyDescent="0.3">
      <c r="A2479" s="16">
        <v>2476</v>
      </c>
      <c r="B2479" s="7" t="s">
        <v>5693</v>
      </c>
      <c r="C2479" s="16" t="s">
        <v>5427</v>
      </c>
      <c r="D2479" s="16" t="s">
        <v>5554</v>
      </c>
    </row>
    <row r="2480" spans="1:4" x14ac:dyDescent="0.3">
      <c r="A2480" s="16">
        <v>2477</v>
      </c>
      <c r="B2480" s="7" t="s">
        <v>5694</v>
      </c>
      <c r="C2480" s="16" t="s">
        <v>5427</v>
      </c>
      <c r="D2480" s="16" t="s">
        <v>5554</v>
      </c>
    </row>
    <row r="2481" spans="1:4" x14ac:dyDescent="0.3">
      <c r="A2481" s="16">
        <v>2478</v>
      </c>
      <c r="B2481" s="7" t="s">
        <v>5695</v>
      </c>
      <c r="C2481" s="16" t="s">
        <v>5427</v>
      </c>
      <c r="D2481" s="16" t="s">
        <v>5554</v>
      </c>
    </row>
    <row r="2482" spans="1:4" x14ac:dyDescent="0.3">
      <c r="A2482" s="16">
        <v>2479</v>
      </c>
      <c r="B2482" s="7" t="s">
        <v>5696</v>
      </c>
      <c r="C2482" s="16" t="s">
        <v>5427</v>
      </c>
      <c r="D2482" s="16" t="s">
        <v>5554</v>
      </c>
    </row>
    <row r="2483" spans="1:4" x14ac:dyDescent="0.3">
      <c r="A2483" s="16">
        <v>2480</v>
      </c>
      <c r="B2483" s="7" t="s">
        <v>5697</v>
      </c>
      <c r="C2483" s="16" t="s">
        <v>5427</v>
      </c>
      <c r="D2483" s="16" t="s">
        <v>5554</v>
      </c>
    </row>
    <row r="2484" spans="1:4" x14ac:dyDescent="0.3">
      <c r="A2484" s="16">
        <v>2481</v>
      </c>
      <c r="B2484" s="7" t="s">
        <v>5698</v>
      </c>
      <c r="C2484" s="16" t="s">
        <v>5427</v>
      </c>
      <c r="D2484" s="16" t="s">
        <v>5554</v>
      </c>
    </row>
    <row r="2485" spans="1:4" x14ac:dyDescent="0.3">
      <c r="A2485" s="16">
        <v>2482</v>
      </c>
      <c r="B2485" s="7" t="s">
        <v>5699</v>
      </c>
      <c r="C2485" s="16" t="s">
        <v>5427</v>
      </c>
      <c r="D2485" s="16" t="s">
        <v>5554</v>
      </c>
    </row>
    <row r="2486" spans="1:4" x14ac:dyDescent="0.3">
      <c r="A2486" s="16">
        <v>2483</v>
      </c>
      <c r="B2486" s="7" t="s">
        <v>5700</v>
      </c>
      <c r="C2486" s="16" t="s">
        <v>5427</v>
      </c>
      <c r="D2486" s="16" t="s">
        <v>5554</v>
      </c>
    </row>
    <row r="2487" spans="1:4" x14ac:dyDescent="0.3">
      <c r="A2487" s="16">
        <v>2484</v>
      </c>
      <c r="B2487" s="7" t="s">
        <v>5701</v>
      </c>
      <c r="C2487" s="16" t="s">
        <v>5427</v>
      </c>
      <c r="D2487" s="16" t="s">
        <v>5554</v>
      </c>
    </row>
    <row r="2488" spans="1:4" x14ac:dyDescent="0.3">
      <c r="A2488" s="16">
        <v>2485</v>
      </c>
      <c r="B2488" s="7" t="s">
        <v>5702</v>
      </c>
      <c r="C2488" s="16" t="s">
        <v>5427</v>
      </c>
      <c r="D2488" s="16" t="s">
        <v>5554</v>
      </c>
    </row>
    <row r="2489" spans="1:4" x14ac:dyDescent="0.3">
      <c r="A2489" s="16">
        <v>2486</v>
      </c>
      <c r="B2489" s="7" t="s">
        <v>5703</v>
      </c>
      <c r="C2489" s="16" t="s">
        <v>5427</v>
      </c>
      <c r="D2489" s="16" t="s">
        <v>5554</v>
      </c>
    </row>
    <row r="2490" spans="1:4" x14ac:dyDescent="0.3">
      <c r="A2490" s="16">
        <v>2487</v>
      </c>
      <c r="B2490" s="7" t="s">
        <v>5704</v>
      </c>
      <c r="C2490" s="16" t="s">
        <v>5427</v>
      </c>
      <c r="D2490" s="16" t="s">
        <v>5554</v>
      </c>
    </row>
    <row r="2491" spans="1:4" x14ac:dyDescent="0.3">
      <c r="A2491" s="16">
        <v>2488</v>
      </c>
      <c r="B2491" s="7" t="s">
        <v>5705</v>
      </c>
      <c r="C2491" s="16" t="s">
        <v>5427</v>
      </c>
      <c r="D2491" s="16" t="s">
        <v>5554</v>
      </c>
    </row>
    <row r="2492" spans="1:4" x14ac:dyDescent="0.3">
      <c r="A2492" s="16">
        <v>2489</v>
      </c>
      <c r="B2492" s="7" t="s">
        <v>5706</v>
      </c>
      <c r="C2492" s="16" t="s">
        <v>5427</v>
      </c>
      <c r="D2492" s="16" t="s">
        <v>5554</v>
      </c>
    </row>
    <row r="2493" spans="1:4" x14ac:dyDescent="0.3">
      <c r="A2493" s="16">
        <v>2490</v>
      </c>
      <c r="B2493" s="7" t="s">
        <v>5707</v>
      </c>
      <c r="C2493" s="16" t="s">
        <v>5427</v>
      </c>
      <c r="D2493" s="16" t="s">
        <v>5554</v>
      </c>
    </row>
    <row r="2494" spans="1:4" x14ac:dyDescent="0.3">
      <c r="A2494" s="16">
        <v>2491</v>
      </c>
      <c r="B2494" s="7" t="s">
        <v>5708</v>
      </c>
      <c r="C2494" s="16" t="s">
        <v>5427</v>
      </c>
      <c r="D2494" s="16" t="s">
        <v>5554</v>
      </c>
    </row>
    <row r="2495" spans="1:4" x14ac:dyDescent="0.3">
      <c r="A2495" s="16">
        <v>2492</v>
      </c>
      <c r="B2495" s="7" t="s">
        <v>5709</v>
      </c>
      <c r="C2495" s="16" t="s">
        <v>5427</v>
      </c>
      <c r="D2495" s="16" t="s">
        <v>5554</v>
      </c>
    </row>
    <row r="2496" spans="1:4" x14ac:dyDescent="0.3">
      <c r="A2496" s="16">
        <v>2493</v>
      </c>
      <c r="B2496" s="7" t="s">
        <v>5710</v>
      </c>
      <c r="C2496" s="16" t="s">
        <v>5427</v>
      </c>
      <c r="D2496" s="16" t="s">
        <v>5554</v>
      </c>
    </row>
    <row r="2497" spans="1:4" x14ac:dyDescent="0.3">
      <c r="A2497" s="16">
        <v>2494</v>
      </c>
      <c r="B2497" s="7" t="s">
        <v>5711</v>
      </c>
      <c r="C2497" s="16" t="s">
        <v>5427</v>
      </c>
      <c r="D2497" s="16" t="s">
        <v>5554</v>
      </c>
    </row>
    <row r="2498" spans="1:4" x14ac:dyDescent="0.3">
      <c r="A2498" s="16">
        <v>2495</v>
      </c>
      <c r="B2498" s="7" t="s">
        <v>5712</v>
      </c>
      <c r="C2498" s="16" t="s">
        <v>5427</v>
      </c>
      <c r="D2498" s="16" t="s">
        <v>5554</v>
      </c>
    </row>
    <row r="2499" spans="1:4" x14ac:dyDescent="0.3">
      <c r="A2499" s="16">
        <v>2496</v>
      </c>
      <c r="B2499" s="7" t="s">
        <v>5713</v>
      </c>
      <c r="C2499" s="16" t="s">
        <v>5427</v>
      </c>
      <c r="D2499" s="16" t="s">
        <v>5554</v>
      </c>
    </row>
    <row r="2500" spans="1:4" x14ac:dyDescent="0.3">
      <c r="A2500" s="16">
        <v>2497</v>
      </c>
      <c r="B2500" s="7" t="s">
        <v>5587</v>
      </c>
      <c r="C2500" s="16" t="s">
        <v>5427</v>
      </c>
      <c r="D2500" s="16" t="s">
        <v>5554</v>
      </c>
    </row>
    <row r="2501" spans="1:4" x14ac:dyDescent="0.3">
      <c r="A2501" s="16">
        <v>2498</v>
      </c>
      <c r="B2501" s="7" t="s">
        <v>5597</v>
      </c>
      <c r="C2501" s="16" t="s">
        <v>5427</v>
      </c>
      <c r="D2501" s="16" t="s">
        <v>5554</v>
      </c>
    </row>
    <row r="2502" spans="1:4" x14ac:dyDescent="0.3">
      <c r="A2502" s="16">
        <v>2499</v>
      </c>
      <c r="B2502" s="7" t="s">
        <v>5590</v>
      </c>
      <c r="C2502" s="16" t="s">
        <v>5427</v>
      </c>
      <c r="D2502" s="16" t="s">
        <v>5554</v>
      </c>
    </row>
    <row r="2503" spans="1:4" x14ac:dyDescent="0.3">
      <c r="A2503" s="16">
        <v>2500</v>
      </c>
      <c r="B2503" s="7" t="s">
        <v>5593</v>
      </c>
      <c r="C2503" s="16" t="s">
        <v>5427</v>
      </c>
      <c r="D2503" s="16" t="s">
        <v>5554</v>
      </c>
    </row>
    <row r="2504" spans="1:4" x14ac:dyDescent="0.3">
      <c r="A2504" s="16">
        <v>2501</v>
      </c>
      <c r="B2504" s="7" t="s">
        <v>5592</v>
      </c>
      <c r="C2504" s="16" t="s">
        <v>5427</v>
      </c>
      <c r="D2504" s="16" t="s">
        <v>5554</v>
      </c>
    </row>
    <row r="2505" spans="1:4" x14ac:dyDescent="0.3">
      <c r="A2505" s="16">
        <v>2502</v>
      </c>
      <c r="B2505" s="7" t="s">
        <v>5714</v>
      </c>
      <c r="C2505" s="16" t="s">
        <v>5427</v>
      </c>
      <c r="D2505" s="16" t="s">
        <v>5554</v>
      </c>
    </row>
    <row r="2506" spans="1:4" x14ac:dyDescent="0.3">
      <c r="A2506" s="16">
        <v>2503</v>
      </c>
      <c r="B2506" s="7" t="s">
        <v>5715</v>
      </c>
      <c r="C2506" s="16" t="s">
        <v>5427</v>
      </c>
      <c r="D2506" s="16" t="s">
        <v>5554</v>
      </c>
    </row>
    <row r="2507" spans="1:4" x14ac:dyDescent="0.3">
      <c r="A2507" s="16">
        <v>2504</v>
      </c>
      <c r="B2507" s="7" t="s">
        <v>5716</v>
      </c>
      <c r="C2507" s="16" t="s">
        <v>5427</v>
      </c>
      <c r="D2507" s="16" t="s">
        <v>5554</v>
      </c>
    </row>
    <row r="2508" spans="1:4" x14ac:dyDescent="0.3">
      <c r="A2508" s="16">
        <v>2505</v>
      </c>
      <c r="B2508" s="7" t="s">
        <v>5717</v>
      </c>
      <c r="C2508" s="16" t="s">
        <v>5427</v>
      </c>
      <c r="D2508" s="16" t="s">
        <v>5554</v>
      </c>
    </row>
    <row r="2509" spans="1:4" x14ac:dyDescent="0.3">
      <c r="A2509" s="16">
        <v>2506</v>
      </c>
      <c r="B2509" s="7" t="s">
        <v>5596</v>
      </c>
      <c r="C2509" s="16" t="s">
        <v>5427</v>
      </c>
      <c r="D2509" s="16" t="s">
        <v>5554</v>
      </c>
    </row>
    <row r="2510" spans="1:4" x14ac:dyDescent="0.3">
      <c r="A2510" s="16">
        <v>2507</v>
      </c>
      <c r="B2510" s="7" t="s">
        <v>5617</v>
      </c>
      <c r="C2510" s="16" t="s">
        <v>5427</v>
      </c>
      <c r="D2510" s="16" t="s">
        <v>5554</v>
      </c>
    </row>
    <row r="2511" spans="1:4" x14ac:dyDescent="0.3">
      <c r="A2511" s="16">
        <v>2508</v>
      </c>
      <c r="B2511" s="7" t="s">
        <v>5718</v>
      </c>
      <c r="C2511" s="16" t="s">
        <v>5427</v>
      </c>
      <c r="D2511" s="16" t="s">
        <v>5554</v>
      </c>
    </row>
    <row r="2512" spans="1:4" x14ac:dyDescent="0.3">
      <c r="A2512" s="16">
        <v>2509</v>
      </c>
      <c r="B2512" s="7" t="s">
        <v>5588</v>
      </c>
      <c r="C2512" s="16" t="s">
        <v>5427</v>
      </c>
      <c r="D2512" s="16" t="s">
        <v>5554</v>
      </c>
    </row>
    <row r="2513" spans="1:4" x14ac:dyDescent="0.3">
      <c r="A2513" s="16">
        <v>2510</v>
      </c>
      <c r="B2513" s="7" t="s">
        <v>5597</v>
      </c>
      <c r="C2513" s="16" t="s">
        <v>5427</v>
      </c>
      <c r="D2513" s="16" t="s">
        <v>5554</v>
      </c>
    </row>
    <row r="2514" spans="1:4" x14ac:dyDescent="0.3">
      <c r="A2514" s="16">
        <v>2511</v>
      </c>
      <c r="B2514" s="7" t="s">
        <v>5719</v>
      </c>
      <c r="C2514" s="16" t="s">
        <v>5427</v>
      </c>
      <c r="D2514" s="16" t="s">
        <v>5554</v>
      </c>
    </row>
    <row r="2515" spans="1:4" x14ac:dyDescent="0.3">
      <c r="A2515" s="16">
        <v>2512</v>
      </c>
      <c r="B2515" s="7" t="s">
        <v>5598</v>
      </c>
      <c r="C2515" s="16" t="s">
        <v>5427</v>
      </c>
      <c r="D2515" s="16" t="s">
        <v>5554</v>
      </c>
    </row>
    <row r="2516" spans="1:4" x14ac:dyDescent="0.3">
      <c r="A2516" s="16">
        <v>2513</v>
      </c>
      <c r="B2516" s="7" t="s">
        <v>5693</v>
      </c>
      <c r="C2516" s="16" t="s">
        <v>5427</v>
      </c>
      <c r="D2516" s="16" t="s">
        <v>5554</v>
      </c>
    </row>
    <row r="2517" spans="1:4" x14ac:dyDescent="0.3">
      <c r="A2517" s="16">
        <v>2514</v>
      </c>
      <c r="B2517" s="7" t="s">
        <v>5692</v>
      </c>
      <c r="C2517" s="16" t="s">
        <v>5427</v>
      </c>
      <c r="D2517" s="16" t="s">
        <v>5554</v>
      </c>
    </row>
    <row r="2518" spans="1:4" x14ac:dyDescent="0.3">
      <c r="A2518" s="16">
        <v>2515</v>
      </c>
      <c r="B2518" s="7" t="s">
        <v>5720</v>
      </c>
      <c r="C2518" s="16" t="s">
        <v>5427</v>
      </c>
      <c r="D2518" s="16" t="s">
        <v>5554</v>
      </c>
    </row>
    <row r="2519" spans="1:4" x14ac:dyDescent="0.3">
      <c r="A2519" s="16">
        <v>2516</v>
      </c>
      <c r="B2519" s="7" t="s">
        <v>5719</v>
      </c>
      <c r="C2519" s="16" t="s">
        <v>5427</v>
      </c>
      <c r="D2519" s="16" t="s">
        <v>5554</v>
      </c>
    </row>
    <row r="2520" spans="1:4" x14ac:dyDescent="0.3">
      <c r="A2520" s="16">
        <v>2517</v>
      </c>
      <c r="B2520" s="7" t="s">
        <v>5721</v>
      </c>
      <c r="C2520" s="16" t="s">
        <v>5427</v>
      </c>
      <c r="D2520" s="16" t="s">
        <v>5554</v>
      </c>
    </row>
    <row r="2521" spans="1:4" x14ac:dyDescent="0.3">
      <c r="A2521" s="16">
        <v>2518</v>
      </c>
      <c r="B2521" s="7" t="s">
        <v>5722</v>
      </c>
      <c r="C2521" s="16" t="s">
        <v>5427</v>
      </c>
      <c r="D2521" s="16" t="s">
        <v>5554</v>
      </c>
    </row>
    <row r="2522" spans="1:4" x14ac:dyDescent="0.3">
      <c r="A2522" s="16">
        <v>2519</v>
      </c>
      <c r="B2522" s="7" t="s">
        <v>5697</v>
      </c>
      <c r="C2522" s="16" t="s">
        <v>5427</v>
      </c>
      <c r="D2522" s="16" t="s">
        <v>5554</v>
      </c>
    </row>
    <row r="2523" spans="1:4" x14ac:dyDescent="0.3">
      <c r="A2523" s="16">
        <v>2520</v>
      </c>
      <c r="B2523" s="7" t="s">
        <v>5707</v>
      </c>
      <c r="C2523" s="16" t="s">
        <v>5427</v>
      </c>
      <c r="D2523" s="16" t="s">
        <v>5554</v>
      </c>
    </row>
    <row r="2524" spans="1:4" x14ac:dyDescent="0.3">
      <c r="A2524" s="16">
        <v>2521</v>
      </c>
      <c r="B2524" s="7" t="s">
        <v>5723</v>
      </c>
      <c r="C2524" s="16" t="s">
        <v>5427</v>
      </c>
      <c r="D2524" s="16" t="s">
        <v>5724</v>
      </c>
    </row>
    <row r="2525" spans="1:4" x14ac:dyDescent="0.3">
      <c r="A2525" s="16">
        <v>2522</v>
      </c>
      <c r="B2525" s="7" t="s">
        <v>5725</v>
      </c>
      <c r="C2525" s="16" t="s">
        <v>5427</v>
      </c>
      <c r="D2525" s="16" t="s">
        <v>5724</v>
      </c>
    </row>
    <row r="2526" spans="1:4" x14ac:dyDescent="0.3">
      <c r="A2526" s="16">
        <v>2523</v>
      </c>
      <c r="B2526" s="7" t="s">
        <v>5726</v>
      </c>
      <c r="C2526" s="16" t="s">
        <v>5427</v>
      </c>
      <c r="D2526" s="16" t="s">
        <v>5724</v>
      </c>
    </row>
    <row r="2527" spans="1:4" x14ac:dyDescent="0.3">
      <c r="A2527" s="16">
        <v>2524</v>
      </c>
      <c r="B2527" s="7" t="s">
        <v>5727</v>
      </c>
      <c r="C2527" s="16" t="s">
        <v>5427</v>
      </c>
      <c r="D2527" s="16" t="s">
        <v>5724</v>
      </c>
    </row>
    <row r="2528" spans="1:4" x14ac:dyDescent="0.3">
      <c r="A2528" s="16">
        <v>2525</v>
      </c>
      <c r="B2528" s="7" t="s">
        <v>5642</v>
      </c>
      <c r="C2528" s="16" t="s">
        <v>5427</v>
      </c>
      <c r="D2528" s="16" t="s">
        <v>5724</v>
      </c>
    </row>
    <row r="2529" spans="1:4" x14ac:dyDescent="0.3">
      <c r="A2529" s="16">
        <v>2526</v>
      </c>
      <c r="B2529" s="7" t="s">
        <v>5728</v>
      </c>
      <c r="C2529" s="16" t="s">
        <v>5427</v>
      </c>
      <c r="D2529" s="16" t="s">
        <v>5724</v>
      </c>
    </row>
    <row r="2530" spans="1:4" x14ac:dyDescent="0.3">
      <c r="A2530" s="16">
        <v>2527</v>
      </c>
      <c r="B2530" s="7" t="s">
        <v>5624</v>
      </c>
      <c r="C2530" s="16" t="s">
        <v>5427</v>
      </c>
      <c r="D2530" s="16" t="s">
        <v>5724</v>
      </c>
    </row>
    <row r="2531" spans="1:4" x14ac:dyDescent="0.3">
      <c r="A2531" s="16">
        <v>2528</v>
      </c>
      <c r="B2531" s="7" t="s">
        <v>5539</v>
      </c>
      <c r="C2531" s="16" t="s">
        <v>5427</v>
      </c>
      <c r="D2531" s="16" t="s">
        <v>5724</v>
      </c>
    </row>
    <row r="2532" spans="1:4" x14ac:dyDescent="0.3">
      <c r="A2532" s="16">
        <v>2529</v>
      </c>
      <c r="B2532" s="7" t="s">
        <v>5539</v>
      </c>
      <c r="C2532" s="16" t="s">
        <v>5427</v>
      </c>
      <c r="D2532" s="16" t="s">
        <v>5724</v>
      </c>
    </row>
    <row r="2533" spans="1:4" x14ac:dyDescent="0.3">
      <c r="A2533" s="16">
        <v>2530</v>
      </c>
      <c r="B2533" s="7" t="s">
        <v>5538</v>
      </c>
      <c r="C2533" s="16" t="s">
        <v>5427</v>
      </c>
      <c r="D2533" s="16" t="s">
        <v>5724</v>
      </c>
    </row>
    <row r="2534" spans="1:4" x14ac:dyDescent="0.3">
      <c r="A2534" s="16">
        <v>2531</v>
      </c>
      <c r="B2534" s="7" t="s">
        <v>5538</v>
      </c>
      <c r="C2534" s="16" t="s">
        <v>5427</v>
      </c>
      <c r="D2534" s="16" t="s">
        <v>5724</v>
      </c>
    </row>
    <row r="2535" spans="1:4" x14ac:dyDescent="0.3">
      <c r="A2535" s="16">
        <v>2532</v>
      </c>
      <c r="B2535" s="7" t="s">
        <v>5633</v>
      </c>
      <c r="C2535" s="16" t="s">
        <v>5427</v>
      </c>
      <c r="D2535" s="16" t="s">
        <v>5724</v>
      </c>
    </row>
    <row r="2536" spans="1:4" x14ac:dyDescent="0.3">
      <c r="A2536" s="16">
        <v>2533</v>
      </c>
      <c r="B2536" s="7" t="s">
        <v>5729</v>
      </c>
      <c r="C2536" s="16" t="s">
        <v>5427</v>
      </c>
      <c r="D2536" s="16" t="s">
        <v>5724</v>
      </c>
    </row>
    <row r="2537" spans="1:4" x14ac:dyDescent="0.3">
      <c r="A2537" s="16">
        <v>2534</v>
      </c>
      <c r="B2537" s="7" t="s">
        <v>5730</v>
      </c>
      <c r="C2537" s="16" t="s">
        <v>5427</v>
      </c>
      <c r="D2537" s="16" t="s">
        <v>5724</v>
      </c>
    </row>
    <row r="2538" spans="1:4" x14ac:dyDescent="0.3">
      <c r="A2538" s="16">
        <v>2535</v>
      </c>
      <c r="B2538" s="7" t="s">
        <v>5731</v>
      </c>
      <c r="C2538" s="16" t="s">
        <v>5427</v>
      </c>
      <c r="D2538" s="16" t="s">
        <v>5724</v>
      </c>
    </row>
    <row r="2539" spans="1:4" x14ac:dyDescent="0.3">
      <c r="A2539" s="16">
        <v>2536</v>
      </c>
      <c r="B2539" s="7" t="s">
        <v>5732</v>
      </c>
      <c r="C2539" s="16" t="s">
        <v>5427</v>
      </c>
      <c r="D2539" s="16" t="s">
        <v>5724</v>
      </c>
    </row>
    <row r="2540" spans="1:4" x14ac:dyDescent="0.3">
      <c r="A2540" s="16">
        <v>2537</v>
      </c>
      <c r="B2540" s="7" t="s">
        <v>5672</v>
      </c>
      <c r="C2540" s="16" t="s">
        <v>5427</v>
      </c>
      <c r="D2540" s="16" t="s">
        <v>5724</v>
      </c>
    </row>
    <row r="2541" spans="1:4" x14ac:dyDescent="0.3">
      <c r="A2541" s="16">
        <v>2538</v>
      </c>
      <c r="B2541" s="7" t="s">
        <v>5672</v>
      </c>
      <c r="C2541" s="16" t="s">
        <v>5427</v>
      </c>
      <c r="D2541" s="16" t="s">
        <v>5724</v>
      </c>
    </row>
    <row r="2542" spans="1:4" x14ac:dyDescent="0.3">
      <c r="A2542" s="16">
        <v>2539</v>
      </c>
      <c r="B2542" s="7" t="s">
        <v>5733</v>
      </c>
      <c r="C2542" s="16" t="s">
        <v>5427</v>
      </c>
      <c r="D2542" s="16" t="s">
        <v>5724</v>
      </c>
    </row>
    <row r="2543" spans="1:4" x14ac:dyDescent="0.3">
      <c r="A2543" s="16">
        <v>2540</v>
      </c>
      <c r="B2543" s="7" t="s">
        <v>5734</v>
      </c>
      <c r="C2543" s="16" t="s">
        <v>5427</v>
      </c>
      <c r="D2543" s="16" t="s">
        <v>5724</v>
      </c>
    </row>
    <row r="2544" spans="1:4" x14ac:dyDescent="0.3">
      <c r="A2544" s="16">
        <v>2541</v>
      </c>
      <c r="B2544" s="7" t="s">
        <v>5735</v>
      </c>
      <c r="C2544" s="16" t="s">
        <v>5427</v>
      </c>
      <c r="D2544" s="16" t="s">
        <v>5724</v>
      </c>
    </row>
    <row r="2545" spans="1:4" x14ac:dyDescent="0.3">
      <c r="A2545" s="16">
        <v>2542</v>
      </c>
      <c r="B2545" s="7" t="s">
        <v>5736</v>
      </c>
      <c r="C2545" s="16" t="s">
        <v>5427</v>
      </c>
      <c r="D2545" s="16" t="s">
        <v>5724</v>
      </c>
    </row>
    <row r="2546" spans="1:4" x14ac:dyDescent="0.3">
      <c r="A2546" s="16">
        <v>2543</v>
      </c>
      <c r="B2546" s="7" t="s">
        <v>5737</v>
      </c>
      <c r="C2546" s="16" t="s">
        <v>5427</v>
      </c>
      <c r="D2546" s="16" t="s">
        <v>5724</v>
      </c>
    </row>
    <row r="2547" spans="1:4" x14ac:dyDescent="0.3">
      <c r="A2547" s="16">
        <v>2544</v>
      </c>
      <c r="B2547" s="7" t="s">
        <v>5738</v>
      </c>
      <c r="C2547" s="16" t="s">
        <v>5427</v>
      </c>
      <c r="D2547" s="16" t="s">
        <v>5724</v>
      </c>
    </row>
    <row r="2548" spans="1:4" x14ac:dyDescent="0.3">
      <c r="A2548" s="16">
        <v>2545</v>
      </c>
      <c r="B2548" s="7" t="s">
        <v>5739</v>
      </c>
      <c r="C2548" s="16" t="s">
        <v>5427</v>
      </c>
      <c r="D2548" s="16" t="s">
        <v>5724</v>
      </c>
    </row>
    <row r="2549" spans="1:4" x14ac:dyDescent="0.3">
      <c r="A2549" s="16">
        <v>2546</v>
      </c>
      <c r="B2549" s="7" t="s">
        <v>5639</v>
      </c>
      <c r="C2549" s="16" t="s">
        <v>5427</v>
      </c>
      <c r="D2549" s="16" t="s">
        <v>5724</v>
      </c>
    </row>
    <row r="2550" spans="1:4" x14ac:dyDescent="0.3">
      <c r="A2550" s="16">
        <v>2547</v>
      </c>
      <c r="B2550" s="7" t="s">
        <v>5740</v>
      </c>
      <c r="C2550" s="16" t="s">
        <v>5427</v>
      </c>
      <c r="D2550" s="16" t="s">
        <v>5724</v>
      </c>
    </row>
    <row r="2551" spans="1:4" x14ac:dyDescent="0.3">
      <c r="A2551" s="16">
        <v>2548</v>
      </c>
      <c r="B2551" s="7" t="s">
        <v>5741</v>
      </c>
      <c r="C2551" s="16" t="s">
        <v>5427</v>
      </c>
      <c r="D2551" s="16" t="s">
        <v>5724</v>
      </c>
    </row>
    <row r="2552" spans="1:4" x14ac:dyDescent="0.3">
      <c r="A2552" s="16">
        <v>2549</v>
      </c>
      <c r="B2552" s="7" t="s">
        <v>5742</v>
      </c>
      <c r="C2552" s="16" t="s">
        <v>5427</v>
      </c>
      <c r="D2552" s="16" t="s">
        <v>5724</v>
      </c>
    </row>
    <row r="2553" spans="1:4" x14ac:dyDescent="0.3">
      <c r="A2553" s="16">
        <v>2550</v>
      </c>
      <c r="B2553" s="7" t="s">
        <v>5753</v>
      </c>
      <c r="C2553" s="16" t="s">
        <v>5754</v>
      </c>
      <c r="D2553" s="16" t="s">
        <v>7</v>
      </c>
    </row>
    <row r="2554" spans="1:4" x14ac:dyDescent="0.3">
      <c r="A2554" s="16">
        <v>2551</v>
      </c>
      <c r="B2554" s="7" t="s">
        <v>5746</v>
      </c>
      <c r="C2554" s="16" t="s">
        <v>5754</v>
      </c>
      <c r="D2554" s="16" t="s">
        <v>7</v>
      </c>
    </row>
    <row r="2555" spans="1:4" x14ac:dyDescent="0.3">
      <c r="A2555" s="16">
        <v>2552</v>
      </c>
      <c r="B2555" s="7" t="s">
        <v>5581</v>
      </c>
      <c r="C2555" s="16" t="s">
        <v>5754</v>
      </c>
      <c r="D2555" s="16" t="s">
        <v>7</v>
      </c>
    </row>
    <row r="2556" spans="1:4" x14ac:dyDescent="0.3">
      <c r="A2556" s="16">
        <v>2553</v>
      </c>
      <c r="B2556" s="7" t="s">
        <v>1556</v>
      </c>
      <c r="C2556" s="18" t="s">
        <v>1557</v>
      </c>
      <c r="D2556" s="16" t="s">
        <v>7</v>
      </c>
    </row>
    <row r="2557" spans="1:4" x14ac:dyDescent="0.3">
      <c r="A2557" s="16">
        <v>2554</v>
      </c>
      <c r="B2557" s="7" t="s">
        <v>527</v>
      </c>
      <c r="C2557" s="16" t="s">
        <v>528</v>
      </c>
      <c r="D2557" s="16" t="s">
        <v>7</v>
      </c>
    </row>
    <row r="2558" spans="1:4" x14ac:dyDescent="0.3">
      <c r="A2558" s="16">
        <v>2555</v>
      </c>
      <c r="B2558" s="7" t="s">
        <v>1425</v>
      </c>
      <c r="C2558" s="16" t="s">
        <v>1306</v>
      </c>
      <c r="D2558" s="16" t="s">
        <v>7</v>
      </c>
    </row>
    <row r="2559" spans="1:4" x14ac:dyDescent="0.3">
      <c r="A2559" s="16">
        <v>2556</v>
      </c>
      <c r="B2559" s="7" t="s">
        <v>530</v>
      </c>
      <c r="C2559" s="16" t="s">
        <v>35</v>
      </c>
      <c r="D2559" s="16" t="s">
        <v>21</v>
      </c>
    </row>
    <row r="2560" spans="1:4" x14ac:dyDescent="0.3">
      <c r="A2560" s="16">
        <v>2557</v>
      </c>
      <c r="B2560" s="7" t="s">
        <v>567</v>
      </c>
      <c r="C2560" s="40" t="s">
        <v>35</v>
      </c>
      <c r="D2560" s="16" t="s">
        <v>566</v>
      </c>
    </row>
    <row r="2561" spans="1:4" x14ac:dyDescent="0.3">
      <c r="A2561" s="16">
        <v>2558</v>
      </c>
      <c r="B2561" s="7" t="s">
        <v>570</v>
      </c>
      <c r="C2561" s="16" t="s">
        <v>35</v>
      </c>
      <c r="D2561" s="16" t="s">
        <v>21</v>
      </c>
    </row>
    <row r="2562" spans="1:4" x14ac:dyDescent="0.3">
      <c r="A2562" s="16">
        <v>2559</v>
      </c>
      <c r="B2562" s="7" t="s">
        <v>573</v>
      </c>
      <c r="C2562" s="16" t="s">
        <v>35</v>
      </c>
      <c r="D2562" s="16" t="s">
        <v>21</v>
      </c>
    </row>
    <row r="2563" spans="1:4" x14ac:dyDescent="0.3">
      <c r="A2563" s="16">
        <v>2560</v>
      </c>
      <c r="B2563" s="7" t="s">
        <v>592</v>
      </c>
      <c r="C2563" s="16" t="s">
        <v>35</v>
      </c>
      <c r="D2563" s="16" t="s">
        <v>7</v>
      </c>
    </row>
    <row r="2564" spans="1:4" x14ac:dyDescent="0.3">
      <c r="A2564" s="16">
        <v>2561</v>
      </c>
      <c r="B2564" s="7" t="s">
        <v>593</v>
      </c>
      <c r="C2564" s="16" t="s">
        <v>35</v>
      </c>
      <c r="D2564" s="16" t="s">
        <v>7</v>
      </c>
    </row>
    <row r="2565" spans="1:4" x14ac:dyDescent="0.3">
      <c r="A2565" s="16">
        <v>2562</v>
      </c>
      <c r="B2565" s="7" t="s">
        <v>594</v>
      </c>
      <c r="C2565" s="16" t="s">
        <v>35</v>
      </c>
      <c r="D2565" s="16" t="s">
        <v>7</v>
      </c>
    </row>
    <row r="2566" spans="1:4" x14ac:dyDescent="0.3">
      <c r="A2566" s="16">
        <v>2563</v>
      </c>
      <c r="B2566" s="7" t="s">
        <v>595</v>
      </c>
      <c r="C2566" s="16" t="s">
        <v>35</v>
      </c>
      <c r="D2566" s="16" t="s">
        <v>7</v>
      </c>
    </row>
    <row r="2567" spans="1:4" x14ac:dyDescent="0.3">
      <c r="A2567" s="16">
        <v>2564</v>
      </c>
      <c r="B2567" s="7" t="s">
        <v>596</v>
      </c>
      <c r="C2567" s="16" t="s">
        <v>35</v>
      </c>
      <c r="D2567" s="16" t="s">
        <v>7</v>
      </c>
    </row>
    <row r="2568" spans="1:4" x14ac:dyDescent="0.3">
      <c r="A2568" s="16">
        <v>2565</v>
      </c>
      <c r="B2568" s="7" t="s">
        <v>642</v>
      </c>
      <c r="C2568" s="16" t="s">
        <v>35</v>
      </c>
      <c r="D2568" s="16" t="s">
        <v>7</v>
      </c>
    </row>
    <row r="2569" spans="1:4" x14ac:dyDescent="0.3">
      <c r="A2569" s="16">
        <v>2566</v>
      </c>
      <c r="B2569" s="7" t="s">
        <v>728</v>
      </c>
      <c r="C2569" s="31" t="s">
        <v>35</v>
      </c>
      <c r="D2569" s="31" t="s">
        <v>7</v>
      </c>
    </row>
    <row r="2570" spans="1:4" x14ac:dyDescent="0.3">
      <c r="A2570" s="16">
        <v>2567</v>
      </c>
      <c r="B2570" s="7" t="s">
        <v>729</v>
      </c>
      <c r="C2570" s="31" t="s">
        <v>35</v>
      </c>
      <c r="D2570" s="31" t="s">
        <v>7</v>
      </c>
    </row>
    <row r="2571" spans="1:4" x14ac:dyDescent="0.3">
      <c r="A2571" s="16">
        <v>2568</v>
      </c>
      <c r="B2571" s="7" t="s">
        <v>1426</v>
      </c>
      <c r="C2571" s="16" t="s">
        <v>35</v>
      </c>
      <c r="D2571" s="16" t="s">
        <v>1306</v>
      </c>
    </row>
    <row r="2572" spans="1:4" x14ac:dyDescent="0.3">
      <c r="A2572" s="16">
        <v>2569</v>
      </c>
      <c r="B2572" s="7" t="s">
        <v>1427</v>
      </c>
      <c r="C2572" s="16" t="s">
        <v>35</v>
      </c>
      <c r="D2572" s="16" t="s">
        <v>1306</v>
      </c>
    </row>
    <row r="2573" spans="1:4" x14ac:dyDescent="0.3">
      <c r="A2573" s="16">
        <v>2570</v>
      </c>
      <c r="B2573" s="7" t="s">
        <v>568</v>
      </c>
      <c r="C2573" s="16" t="s">
        <v>569</v>
      </c>
      <c r="D2573" s="16" t="s">
        <v>7</v>
      </c>
    </row>
    <row r="2574" spans="1:4" x14ac:dyDescent="0.3">
      <c r="A2574" s="16">
        <v>2571</v>
      </c>
      <c r="B2574" s="7" t="s">
        <v>668</v>
      </c>
      <c r="C2574" s="16" t="s">
        <v>669</v>
      </c>
      <c r="D2574" s="16" t="s">
        <v>7</v>
      </c>
    </row>
    <row r="2575" spans="1:4" x14ac:dyDescent="0.3">
      <c r="A2575" s="16">
        <v>2572</v>
      </c>
      <c r="B2575" s="7" t="s">
        <v>574</v>
      </c>
      <c r="C2575" s="16" t="s">
        <v>235</v>
      </c>
      <c r="D2575" s="36" t="s">
        <v>7</v>
      </c>
    </row>
    <row r="2576" spans="1:4" x14ac:dyDescent="0.3">
      <c r="A2576" s="16">
        <v>2573</v>
      </c>
      <c r="B2576" s="7" t="s">
        <v>678</v>
      </c>
      <c r="C2576" s="16" t="s">
        <v>380</v>
      </c>
      <c r="D2576" s="16" t="s">
        <v>7</v>
      </c>
    </row>
    <row r="2577" spans="1:4" x14ac:dyDescent="0.3">
      <c r="A2577" s="16">
        <v>2574</v>
      </c>
      <c r="B2577" s="7" t="s">
        <v>679</v>
      </c>
      <c r="C2577" s="16" t="s">
        <v>680</v>
      </c>
      <c r="D2577" s="16" t="s">
        <v>7</v>
      </c>
    </row>
    <row r="2578" spans="1:4" x14ac:dyDescent="0.3">
      <c r="A2578" s="16">
        <v>2575</v>
      </c>
      <c r="B2578" s="7" t="s">
        <v>672</v>
      </c>
      <c r="C2578" s="16" t="s">
        <v>673</v>
      </c>
      <c r="D2578" s="16" t="s">
        <v>7</v>
      </c>
    </row>
    <row r="2579" spans="1:4" x14ac:dyDescent="0.3">
      <c r="A2579" s="16">
        <v>2576</v>
      </c>
      <c r="B2579" s="7" t="s">
        <v>581</v>
      </c>
      <c r="C2579" s="16" t="s">
        <v>74</v>
      </c>
      <c r="D2579" s="16" t="s">
        <v>380</v>
      </c>
    </row>
    <row r="2580" spans="1:4" x14ac:dyDescent="0.3">
      <c r="A2580" s="16">
        <v>2577</v>
      </c>
      <c r="B2580" s="7" t="s">
        <v>628</v>
      </c>
      <c r="C2580" s="16" t="s">
        <v>165</v>
      </c>
      <c r="D2580" s="16" t="s">
        <v>7</v>
      </c>
    </row>
    <row r="2581" spans="1:4" x14ac:dyDescent="0.3">
      <c r="A2581" s="16">
        <v>2578</v>
      </c>
      <c r="B2581" s="7" t="s">
        <v>788</v>
      </c>
      <c r="C2581" s="31" t="s">
        <v>165</v>
      </c>
      <c r="D2581" s="31" t="s">
        <v>7</v>
      </c>
    </row>
    <row r="2582" spans="1:4" x14ac:dyDescent="0.3">
      <c r="A2582" s="16">
        <v>2579</v>
      </c>
      <c r="B2582" s="7" t="s">
        <v>789</v>
      </c>
      <c r="C2582" s="31" t="s">
        <v>165</v>
      </c>
      <c r="D2582" s="31" t="s">
        <v>7</v>
      </c>
    </row>
    <row r="2583" spans="1:4" x14ac:dyDescent="0.3">
      <c r="A2583" s="16">
        <v>2580</v>
      </c>
      <c r="B2583" s="7" t="s">
        <v>790</v>
      </c>
      <c r="C2583" s="31" t="s">
        <v>165</v>
      </c>
      <c r="D2583" s="31" t="s">
        <v>7</v>
      </c>
    </row>
    <row r="2584" spans="1:4" x14ac:dyDescent="0.3">
      <c r="A2584" s="16">
        <v>2581</v>
      </c>
      <c r="B2584" s="7" t="s">
        <v>791</v>
      </c>
      <c r="C2584" s="31" t="s">
        <v>165</v>
      </c>
      <c r="D2584" s="31" t="s">
        <v>7</v>
      </c>
    </row>
    <row r="2585" spans="1:4" x14ac:dyDescent="0.3">
      <c r="A2585" s="16">
        <v>2582</v>
      </c>
      <c r="B2585" s="7" t="s">
        <v>792</v>
      </c>
      <c r="C2585" s="31" t="s">
        <v>165</v>
      </c>
      <c r="D2585" s="31" t="s">
        <v>7</v>
      </c>
    </row>
    <row r="2586" spans="1:4" x14ac:dyDescent="0.3">
      <c r="A2586" s="16">
        <v>2583</v>
      </c>
      <c r="B2586" s="7" t="s">
        <v>793</v>
      </c>
      <c r="C2586" s="31" t="s">
        <v>165</v>
      </c>
      <c r="D2586" s="31" t="s">
        <v>7</v>
      </c>
    </row>
    <row r="2587" spans="1:4" x14ac:dyDescent="0.3">
      <c r="A2587" s="16">
        <v>2584</v>
      </c>
      <c r="B2587" s="7" t="s">
        <v>794</v>
      </c>
      <c r="C2587" s="31" t="s">
        <v>165</v>
      </c>
      <c r="D2587" s="31" t="s">
        <v>7</v>
      </c>
    </row>
    <row r="2588" spans="1:4" x14ac:dyDescent="0.3">
      <c r="A2588" s="16">
        <v>2585</v>
      </c>
      <c r="B2588" s="7" t="s">
        <v>795</v>
      </c>
      <c r="C2588" s="31" t="s">
        <v>165</v>
      </c>
      <c r="D2588" s="31" t="s">
        <v>7</v>
      </c>
    </row>
    <row r="2589" spans="1:4" x14ac:dyDescent="0.3">
      <c r="A2589" s="16">
        <v>2586</v>
      </c>
      <c r="B2589" s="7" t="s">
        <v>796</v>
      </c>
      <c r="C2589" s="31" t="s">
        <v>165</v>
      </c>
      <c r="D2589" s="31" t="s">
        <v>7</v>
      </c>
    </row>
    <row r="2590" spans="1:4" x14ac:dyDescent="0.3">
      <c r="A2590" s="16">
        <v>2587</v>
      </c>
      <c r="B2590" s="7" t="s">
        <v>797</v>
      </c>
      <c r="C2590" s="31" t="s">
        <v>165</v>
      </c>
      <c r="D2590" s="31" t="s">
        <v>7</v>
      </c>
    </row>
    <row r="2591" spans="1:4" x14ac:dyDescent="0.3">
      <c r="A2591" s="16">
        <v>2588</v>
      </c>
      <c r="B2591" s="7" t="s">
        <v>798</v>
      </c>
      <c r="C2591" s="31" t="s">
        <v>165</v>
      </c>
      <c r="D2591" s="31" t="s">
        <v>7</v>
      </c>
    </row>
    <row r="2592" spans="1:4" x14ac:dyDescent="0.3">
      <c r="A2592" s="16">
        <v>2589</v>
      </c>
      <c r="B2592" s="7" t="s">
        <v>799</v>
      </c>
      <c r="C2592" s="31" t="s">
        <v>165</v>
      </c>
      <c r="D2592" s="31" t="s">
        <v>7</v>
      </c>
    </row>
    <row r="2593" spans="1:4" x14ac:dyDescent="0.3">
      <c r="A2593" s="16">
        <v>2590</v>
      </c>
      <c r="B2593" s="7" t="s">
        <v>800</v>
      </c>
      <c r="C2593" s="31" t="s">
        <v>165</v>
      </c>
      <c r="D2593" s="31" t="s">
        <v>7</v>
      </c>
    </row>
    <row r="2594" spans="1:4" x14ac:dyDescent="0.3">
      <c r="A2594" s="16">
        <v>2591</v>
      </c>
      <c r="B2594" s="7" t="s">
        <v>801</v>
      </c>
      <c r="C2594" s="31" t="s">
        <v>165</v>
      </c>
      <c r="D2594" s="31" t="s">
        <v>7</v>
      </c>
    </row>
    <row r="2595" spans="1:4" x14ac:dyDescent="0.3">
      <c r="A2595" s="16">
        <v>2592</v>
      </c>
      <c r="B2595" s="7" t="s">
        <v>698</v>
      </c>
      <c r="C2595" s="16" t="s">
        <v>15</v>
      </c>
      <c r="D2595" s="16" t="s">
        <v>16</v>
      </c>
    </row>
    <row r="2596" spans="1:4" x14ac:dyDescent="0.3">
      <c r="A2596" s="16">
        <v>2593</v>
      </c>
      <c r="B2596" s="7" t="s">
        <v>699</v>
      </c>
      <c r="C2596" s="16" t="s">
        <v>15</v>
      </c>
      <c r="D2596" s="16" t="s">
        <v>16</v>
      </c>
    </row>
    <row r="2597" spans="1:4" x14ac:dyDescent="0.3">
      <c r="A2597" s="16">
        <v>2594</v>
      </c>
      <c r="B2597" s="7" t="s">
        <v>700</v>
      </c>
      <c r="C2597" s="16" t="s">
        <v>15</v>
      </c>
      <c r="D2597" s="16" t="s">
        <v>16</v>
      </c>
    </row>
    <row r="2598" spans="1:4" x14ac:dyDescent="0.3">
      <c r="A2598" s="16">
        <v>2595</v>
      </c>
      <c r="B2598" s="7" t="s">
        <v>804</v>
      </c>
      <c r="C2598" s="16" t="s">
        <v>15</v>
      </c>
      <c r="D2598" s="16" t="s">
        <v>16</v>
      </c>
    </row>
    <row r="2599" spans="1:4" x14ac:dyDescent="0.3">
      <c r="A2599" s="16">
        <v>2596</v>
      </c>
      <c r="B2599" s="7" t="s">
        <v>805</v>
      </c>
      <c r="C2599" s="16" t="s">
        <v>15</v>
      </c>
      <c r="D2599" s="16" t="s">
        <v>16</v>
      </c>
    </row>
    <row r="2600" spans="1:4" x14ac:dyDescent="0.3">
      <c r="A2600" s="16">
        <v>2597</v>
      </c>
      <c r="B2600" s="7" t="s">
        <v>806</v>
      </c>
      <c r="C2600" s="16" t="s">
        <v>15</v>
      </c>
      <c r="D2600" s="16" t="s">
        <v>16</v>
      </c>
    </row>
    <row r="2601" spans="1:4" x14ac:dyDescent="0.3">
      <c r="A2601" s="16">
        <v>2598</v>
      </c>
      <c r="B2601" s="7" t="s">
        <v>807</v>
      </c>
      <c r="C2601" s="16" t="s">
        <v>15</v>
      </c>
      <c r="D2601" s="16" t="s">
        <v>16</v>
      </c>
    </row>
    <row r="2602" spans="1:4" x14ac:dyDescent="0.3">
      <c r="A2602" s="16">
        <v>2599</v>
      </c>
      <c r="B2602" s="7" t="s">
        <v>808</v>
      </c>
      <c r="C2602" s="16" t="s">
        <v>15</v>
      </c>
      <c r="D2602" s="16" t="s">
        <v>16</v>
      </c>
    </row>
    <row r="2603" spans="1:4" x14ac:dyDescent="0.3">
      <c r="A2603" s="16">
        <v>2600</v>
      </c>
      <c r="B2603" s="7" t="s">
        <v>809</v>
      </c>
      <c r="C2603" s="16" t="s">
        <v>15</v>
      </c>
      <c r="D2603" s="16" t="s">
        <v>16</v>
      </c>
    </row>
    <row r="2604" spans="1:4" x14ac:dyDescent="0.3">
      <c r="A2604" s="16">
        <v>2601</v>
      </c>
      <c r="B2604" s="7" t="s">
        <v>810</v>
      </c>
      <c r="C2604" s="16" t="s">
        <v>15</v>
      </c>
      <c r="D2604" s="16" t="s">
        <v>16</v>
      </c>
    </row>
    <row r="2605" spans="1:4" x14ac:dyDescent="0.3">
      <c r="A2605" s="16">
        <v>2602</v>
      </c>
      <c r="B2605" s="7" t="s">
        <v>811</v>
      </c>
      <c r="C2605" s="16" t="s">
        <v>15</v>
      </c>
      <c r="D2605" s="16" t="s">
        <v>16</v>
      </c>
    </row>
    <row r="2606" spans="1:4" x14ac:dyDescent="0.3">
      <c r="A2606" s="16">
        <v>2603</v>
      </c>
      <c r="B2606" s="7" t="s">
        <v>812</v>
      </c>
      <c r="C2606" s="16" t="s">
        <v>15</v>
      </c>
      <c r="D2606" s="16" t="s">
        <v>16</v>
      </c>
    </row>
    <row r="2607" spans="1:4" x14ac:dyDescent="0.3">
      <c r="A2607" s="16">
        <v>2604</v>
      </c>
      <c r="B2607" s="7" t="s">
        <v>813</v>
      </c>
      <c r="C2607" s="16" t="s">
        <v>15</v>
      </c>
      <c r="D2607" s="16" t="s">
        <v>16</v>
      </c>
    </row>
    <row r="2608" spans="1:4" x14ac:dyDescent="0.3">
      <c r="A2608" s="16">
        <v>2605</v>
      </c>
      <c r="B2608" s="7" t="s">
        <v>814</v>
      </c>
      <c r="C2608" s="16" t="s">
        <v>15</v>
      </c>
      <c r="D2608" s="16" t="s">
        <v>16</v>
      </c>
    </row>
    <row r="2609" spans="1:4" x14ac:dyDescent="0.3">
      <c r="A2609" s="16">
        <v>2606</v>
      </c>
      <c r="B2609" s="7" t="s">
        <v>815</v>
      </c>
      <c r="C2609" s="16" t="s">
        <v>15</v>
      </c>
      <c r="D2609" s="16" t="s">
        <v>16</v>
      </c>
    </row>
    <row r="2610" spans="1:4" x14ac:dyDescent="0.3">
      <c r="A2610" s="16">
        <v>2607</v>
      </c>
      <c r="B2610" s="7" t="s">
        <v>816</v>
      </c>
      <c r="C2610" s="16" t="s">
        <v>15</v>
      </c>
      <c r="D2610" s="16" t="s">
        <v>16</v>
      </c>
    </row>
    <row r="2611" spans="1:4" x14ac:dyDescent="0.3">
      <c r="A2611" s="16">
        <v>2608</v>
      </c>
      <c r="B2611" s="7" t="s">
        <v>817</v>
      </c>
      <c r="C2611" s="16" t="s">
        <v>15</v>
      </c>
      <c r="D2611" s="16" t="s">
        <v>16</v>
      </c>
    </row>
    <row r="2612" spans="1:4" x14ac:dyDescent="0.3">
      <c r="A2612" s="16">
        <v>2609</v>
      </c>
      <c r="B2612" s="7" t="s">
        <v>818</v>
      </c>
      <c r="C2612" s="16" t="s">
        <v>15</v>
      </c>
      <c r="D2612" s="16" t="s">
        <v>16</v>
      </c>
    </row>
    <row r="2613" spans="1:4" x14ac:dyDescent="0.3">
      <c r="A2613" s="16">
        <v>2610</v>
      </c>
      <c r="B2613" s="7" t="s">
        <v>819</v>
      </c>
      <c r="C2613" s="16" t="s">
        <v>15</v>
      </c>
      <c r="D2613" s="16" t="s">
        <v>16</v>
      </c>
    </row>
    <row r="2614" spans="1:4" x14ac:dyDescent="0.3">
      <c r="A2614" s="16">
        <v>2611</v>
      </c>
      <c r="B2614" s="7" t="s">
        <v>820</v>
      </c>
      <c r="C2614" s="16" t="s">
        <v>15</v>
      </c>
      <c r="D2614" s="16" t="s">
        <v>16</v>
      </c>
    </row>
    <row r="2615" spans="1:4" x14ac:dyDescent="0.3">
      <c r="A2615" s="16">
        <v>2612</v>
      </c>
      <c r="B2615" s="7" t="s">
        <v>821</v>
      </c>
      <c r="C2615" s="16" t="s">
        <v>15</v>
      </c>
      <c r="D2615" s="16" t="s">
        <v>16</v>
      </c>
    </row>
    <row r="2616" spans="1:4" x14ac:dyDescent="0.3">
      <c r="A2616" s="16">
        <v>2613</v>
      </c>
      <c r="B2616" s="7" t="s">
        <v>822</v>
      </c>
      <c r="C2616" s="16" t="s">
        <v>15</v>
      </c>
      <c r="D2616" s="16" t="s">
        <v>16</v>
      </c>
    </row>
    <row r="2617" spans="1:4" x14ac:dyDescent="0.3">
      <c r="A2617" s="16">
        <v>2614</v>
      </c>
      <c r="B2617" s="7" t="s">
        <v>823</v>
      </c>
      <c r="C2617" s="16" t="s">
        <v>15</v>
      </c>
      <c r="D2617" s="16" t="s">
        <v>16</v>
      </c>
    </row>
    <row r="2618" spans="1:4" x14ac:dyDescent="0.3">
      <c r="A2618" s="16">
        <v>2615</v>
      </c>
      <c r="B2618" s="7" t="s">
        <v>824</v>
      </c>
      <c r="C2618" s="16" t="s">
        <v>15</v>
      </c>
      <c r="D2618" s="16" t="s">
        <v>16</v>
      </c>
    </row>
    <row r="2619" spans="1:4" x14ac:dyDescent="0.3">
      <c r="A2619" s="16">
        <v>2616</v>
      </c>
      <c r="B2619" s="7" t="s">
        <v>825</v>
      </c>
      <c r="C2619" s="16" t="s">
        <v>15</v>
      </c>
      <c r="D2619" s="16" t="s">
        <v>16</v>
      </c>
    </row>
    <row r="2620" spans="1:4" x14ac:dyDescent="0.3">
      <c r="A2620" s="16">
        <v>2617</v>
      </c>
      <c r="B2620" s="7" t="s">
        <v>826</v>
      </c>
      <c r="C2620" s="16" t="s">
        <v>15</v>
      </c>
      <c r="D2620" s="16" t="s">
        <v>16</v>
      </c>
    </row>
    <row r="2621" spans="1:4" x14ac:dyDescent="0.3">
      <c r="A2621" s="16">
        <v>2618</v>
      </c>
      <c r="B2621" s="7" t="s">
        <v>827</v>
      </c>
      <c r="C2621" s="16" t="s">
        <v>15</v>
      </c>
      <c r="D2621" s="16" t="s">
        <v>16</v>
      </c>
    </row>
    <row r="2622" spans="1:4" x14ac:dyDescent="0.3">
      <c r="A2622" s="16">
        <v>2619</v>
      </c>
      <c r="B2622" s="7" t="s">
        <v>828</v>
      </c>
      <c r="C2622" s="16" t="s">
        <v>15</v>
      </c>
      <c r="D2622" s="16" t="s">
        <v>16</v>
      </c>
    </row>
    <row r="2623" spans="1:4" x14ac:dyDescent="0.3">
      <c r="A2623" s="16">
        <v>2620</v>
      </c>
      <c r="B2623" s="7" t="s">
        <v>829</v>
      </c>
      <c r="C2623" s="16" t="s">
        <v>15</v>
      </c>
      <c r="D2623" s="16" t="s">
        <v>16</v>
      </c>
    </row>
    <row r="2624" spans="1:4" x14ac:dyDescent="0.3">
      <c r="A2624" s="16">
        <v>2621</v>
      </c>
      <c r="B2624" s="7" t="s">
        <v>830</v>
      </c>
      <c r="C2624" s="16" t="s">
        <v>15</v>
      </c>
      <c r="D2624" s="16" t="s">
        <v>16</v>
      </c>
    </row>
    <row r="2625" spans="1:4" x14ac:dyDescent="0.3">
      <c r="A2625" s="16">
        <v>2622</v>
      </c>
      <c r="B2625" s="7" t="s">
        <v>831</v>
      </c>
      <c r="C2625" s="16" t="s">
        <v>15</v>
      </c>
      <c r="D2625" s="16" t="s">
        <v>16</v>
      </c>
    </row>
    <row r="2626" spans="1:4" x14ac:dyDescent="0.3">
      <c r="A2626" s="16">
        <v>2623</v>
      </c>
      <c r="B2626" s="7" t="s">
        <v>832</v>
      </c>
      <c r="C2626" s="16" t="s">
        <v>15</v>
      </c>
      <c r="D2626" s="16" t="s">
        <v>16</v>
      </c>
    </row>
    <row r="2627" spans="1:4" x14ac:dyDescent="0.3">
      <c r="A2627" s="16">
        <v>2624</v>
      </c>
      <c r="B2627" s="7" t="s">
        <v>833</v>
      </c>
      <c r="C2627" s="16" t="s">
        <v>15</v>
      </c>
      <c r="D2627" s="16" t="s">
        <v>16</v>
      </c>
    </row>
    <row r="2628" spans="1:4" x14ac:dyDescent="0.3">
      <c r="A2628" s="16">
        <v>2625</v>
      </c>
      <c r="B2628" s="7" t="s">
        <v>834</v>
      </c>
      <c r="C2628" s="16" t="s">
        <v>15</v>
      </c>
      <c r="D2628" s="16" t="s">
        <v>16</v>
      </c>
    </row>
    <row r="2629" spans="1:4" x14ac:dyDescent="0.3">
      <c r="A2629" s="16">
        <v>2626</v>
      </c>
      <c r="B2629" s="7" t="s">
        <v>835</v>
      </c>
      <c r="C2629" s="16" t="s">
        <v>15</v>
      </c>
      <c r="D2629" s="16" t="s">
        <v>16</v>
      </c>
    </row>
    <row r="2630" spans="1:4" x14ac:dyDescent="0.3">
      <c r="A2630" s="16">
        <v>2627</v>
      </c>
      <c r="B2630" s="7" t="s">
        <v>836</v>
      </c>
      <c r="C2630" s="16" t="s">
        <v>15</v>
      </c>
      <c r="D2630" s="16" t="s">
        <v>16</v>
      </c>
    </row>
    <row r="2631" spans="1:4" x14ac:dyDescent="0.3">
      <c r="A2631" s="16">
        <v>2628</v>
      </c>
      <c r="B2631" s="7" t="s">
        <v>837</v>
      </c>
      <c r="C2631" s="16" t="s">
        <v>15</v>
      </c>
      <c r="D2631" s="16" t="s">
        <v>16</v>
      </c>
    </row>
    <row r="2632" spans="1:4" x14ac:dyDescent="0.3">
      <c r="A2632" s="16">
        <v>2629</v>
      </c>
      <c r="B2632" s="7" t="s">
        <v>838</v>
      </c>
      <c r="C2632" s="16" t="s">
        <v>15</v>
      </c>
      <c r="D2632" s="16" t="s">
        <v>16</v>
      </c>
    </row>
    <row r="2633" spans="1:4" x14ac:dyDescent="0.3">
      <c r="A2633" s="16">
        <v>2630</v>
      </c>
      <c r="B2633" s="7" t="s">
        <v>839</v>
      </c>
      <c r="C2633" s="16" t="s">
        <v>15</v>
      </c>
      <c r="D2633" s="16" t="s">
        <v>16</v>
      </c>
    </row>
    <row r="2634" spans="1:4" x14ac:dyDescent="0.3">
      <c r="A2634" s="16">
        <v>2631</v>
      </c>
      <c r="B2634" s="7" t="s">
        <v>840</v>
      </c>
      <c r="C2634" s="16" t="s">
        <v>15</v>
      </c>
      <c r="D2634" s="16" t="s">
        <v>16</v>
      </c>
    </row>
    <row r="2635" spans="1:4" x14ac:dyDescent="0.3">
      <c r="A2635" s="16">
        <v>2632</v>
      </c>
      <c r="B2635" s="7" t="s">
        <v>841</v>
      </c>
      <c r="C2635" s="16" t="s">
        <v>15</v>
      </c>
      <c r="D2635" s="16" t="s">
        <v>16</v>
      </c>
    </row>
    <row r="2636" spans="1:4" x14ac:dyDescent="0.3">
      <c r="A2636" s="16">
        <v>2633</v>
      </c>
      <c r="B2636" s="7" t="s">
        <v>842</v>
      </c>
      <c r="C2636" s="16" t="s">
        <v>15</v>
      </c>
      <c r="D2636" s="16" t="s">
        <v>16</v>
      </c>
    </row>
    <row r="2637" spans="1:4" x14ac:dyDescent="0.3">
      <c r="A2637" s="16">
        <v>2634</v>
      </c>
      <c r="B2637" s="7" t="s">
        <v>843</v>
      </c>
      <c r="C2637" s="16" t="s">
        <v>15</v>
      </c>
      <c r="D2637" s="16" t="s">
        <v>16</v>
      </c>
    </row>
    <row r="2638" spans="1:4" x14ac:dyDescent="0.3">
      <c r="A2638" s="16">
        <v>2635</v>
      </c>
      <c r="B2638" s="7" t="s">
        <v>844</v>
      </c>
      <c r="C2638" s="16" t="s">
        <v>15</v>
      </c>
      <c r="D2638" s="16" t="s">
        <v>16</v>
      </c>
    </row>
    <row r="2639" spans="1:4" x14ac:dyDescent="0.3">
      <c r="A2639" s="16">
        <v>2636</v>
      </c>
      <c r="B2639" s="7" t="s">
        <v>845</v>
      </c>
      <c r="C2639" s="16" t="s">
        <v>15</v>
      </c>
      <c r="D2639" s="16" t="s">
        <v>16</v>
      </c>
    </row>
  </sheetData>
  <conditionalFormatting sqref="B59:B66 B4:B30 B68:B322 B55:B57">
    <cfRule type="duplicateValues" dxfId="9" priority="10"/>
  </conditionalFormatting>
  <conditionalFormatting sqref="B323:B324 B338:B344">
    <cfRule type="duplicateValues" dxfId="8" priority="9"/>
  </conditionalFormatting>
  <conditionalFormatting sqref="B930:D930">
    <cfRule type="expression" dxfId="7" priority="8">
      <formula>$A906&lt;&gt;""</formula>
    </cfRule>
  </conditionalFormatting>
  <conditionalFormatting sqref="C936:D940">
    <cfRule type="expression" dxfId="6" priority="7">
      <formula>$A912&lt;&gt;""</formula>
    </cfRule>
  </conditionalFormatting>
  <conditionalFormatting sqref="C946:D947">
    <cfRule type="expression" dxfId="5" priority="6">
      <formula>$A922&lt;&gt;""</formula>
    </cfRule>
  </conditionalFormatting>
  <conditionalFormatting sqref="B1728 B1738 B1756:B1758 B1764:B1765 B1776">
    <cfRule type="duplicateValues" dxfId="4" priority="5"/>
  </conditionalFormatting>
  <conditionalFormatting sqref="B1779:B1790 B1795:B1798 B1800:B1801 B1803:B1805 B1807 B1809 B1816:B1817 B1819:B1820">
    <cfRule type="duplicateValues" dxfId="3" priority="4"/>
  </conditionalFormatting>
  <conditionalFormatting sqref="B1822:B1834">
    <cfRule type="duplicateValues" dxfId="2" priority="3"/>
  </conditionalFormatting>
  <conditionalFormatting sqref="B31:B53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11"/>
  <sheetViews>
    <sheetView zoomScale="115" zoomScaleNormal="115" workbookViewId="0">
      <selection activeCell="C18" sqref="C18"/>
    </sheetView>
  </sheetViews>
  <sheetFormatPr defaultRowHeight="14.4" x14ac:dyDescent="0.3"/>
  <cols>
    <col min="1" max="1" width="6.6640625" bestFit="1" customWidth="1"/>
    <col min="2" max="2" width="20.5546875" bestFit="1" customWidth="1"/>
    <col min="3" max="3" width="44.5546875" customWidth="1"/>
    <col min="4" max="4" width="40.5546875" customWidth="1"/>
    <col min="10" max="10" width="91.33203125" customWidth="1"/>
    <col min="11" max="11" width="28.88671875" bestFit="1" customWidth="1"/>
  </cols>
  <sheetData>
    <row r="1" spans="1:11" x14ac:dyDescent="0.3">
      <c r="A1" s="7"/>
      <c r="B1" s="7"/>
      <c r="C1" s="16"/>
      <c r="D1" s="16"/>
    </row>
    <row r="2" spans="1:11" x14ac:dyDescent="0.3">
      <c r="A2" s="7"/>
      <c r="B2" s="7"/>
      <c r="C2" s="16"/>
      <c r="D2" s="16"/>
    </row>
    <row r="3" spans="1:11" ht="41.4" x14ac:dyDescent="0.3">
      <c r="A3" s="6" t="s">
        <v>3</v>
      </c>
      <c r="B3" s="6" t="s">
        <v>4</v>
      </c>
      <c r="C3" s="6" t="s">
        <v>1</v>
      </c>
      <c r="D3" s="15" t="s">
        <v>2</v>
      </c>
    </row>
    <row r="4" spans="1:11" x14ac:dyDescent="0.3">
      <c r="A4" s="16">
        <v>1</v>
      </c>
      <c r="B4" s="7" t="s">
        <v>2647</v>
      </c>
      <c r="C4" s="16" t="s">
        <v>2649</v>
      </c>
      <c r="D4" s="16" t="s">
        <v>6932</v>
      </c>
    </row>
    <row r="5" spans="1:11" x14ac:dyDescent="0.3">
      <c r="A5" s="16">
        <v>2</v>
      </c>
      <c r="B5" s="7" t="s">
        <v>876</v>
      </c>
      <c r="C5" s="16" t="s">
        <v>56</v>
      </c>
      <c r="D5" s="16" t="s">
        <v>578</v>
      </c>
    </row>
    <row r="6" spans="1:11" x14ac:dyDescent="0.3">
      <c r="A6" s="16">
        <v>3</v>
      </c>
      <c r="B6" s="7" t="s">
        <v>1490</v>
      </c>
      <c r="C6" s="16" t="s">
        <v>1491</v>
      </c>
      <c r="D6" s="16" t="s">
        <v>223</v>
      </c>
    </row>
    <row r="7" spans="1:11" x14ac:dyDescent="0.3">
      <c r="A7" s="16">
        <v>4</v>
      </c>
      <c r="B7" s="7" t="s">
        <v>1492</v>
      </c>
      <c r="C7" s="16" t="s">
        <v>1491</v>
      </c>
      <c r="D7" s="16" t="s">
        <v>223</v>
      </c>
    </row>
    <row r="8" spans="1:11" x14ac:dyDescent="0.3">
      <c r="A8" s="16">
        <v>5</v>
      </c>
      <c r="B8" s="7" t="s">
        <v>4098</v>
      </c>
      <c r="C8" s="16" t="s">
        <v>4015</v>
      </c>
      <c r="D8" s="16" t="s">
        <v>4014</v>
      </c>
    </row>
    <row r="9" spans="1:11" x14ac:dyDescent="0.3">
      <c r="A9" s="16">
        <v>6</v>
      </c>
      <c r="B9" s="7" t="s">
        <v>4099</v>
      </c>
      <c r="C9" s="16" t="s">
        <v>4015</v>
      </c>
      <c r="D9" s="16" t="s">
        <v>4014</v>
      </c>
      <c r="J9" s="24"/>
      <c r="K9" s="23"/>
    </row>
    <row r="10" spans="1:11" x14ac:dyDescent="0.3">
      <c r="A10" s="16">
        <v>7</v>
      </c>
      <c r="B10" s="7" t="s">
        <v>4100</v>
      </c>
      <c r="C10" s="16" t="s">
        <v>4015</v>
      </c>
      <c r="D10" s="16" t="s">
        <v>4014</v>
      </c>
      <c r="J10" s="25"/>
      <c r="K10" s="23"/>
    </row>
    <row r="11" spans="1:11" x14ac:dyDescent="0.3">
      <c r="A11" s="16">
        <v>8</v>
      </c>
      <c r="B11" s="7" t="s">
        <v>4101</v>
      </c>
      <c r="C11" s="16" t="s">
        <v>4015</v>
      </c>
      <c r="D11" s="16" t="s">
        <v>4014</v>
      </c>
      <c r="J11" s="24"/>
      <c r="K11" s="23"/>
    </row>
    <row r="12" spans="1:11" x14ac:dyDescent="0.3">
      <c r="A12" s="16">
        <v>9</v>
      </c>
      <c r="B12" s="7" t="s">
        <v>4102</v>
      </c>
      <c r="C12" s="16" t="s">
        <v>4015</v>
      </c>
      <c r="D12" s="16" t="s">
        <v>4014</v>
      </c>
      <c r="J12" s="25"/>
      <c r="K12" s="23"/>
    </row>
    <row r="13" spans="1:11" x14ac:dyDescent="0.3">
      <c r="A13" s="16">
        <v>10</v>
      </c>
      <c r="B13" s="7" t="s">
        <v>4103</v>
      </c>
      <c r="C13" s="16" t="s">
        <v>4015</v>
      </c>
      <c r="D13" s="16" t="s">
        <v>4014</v>
      </c>
      <c r="J13" s="24"/>
      <c r="K13" s="23"/>
    </row>
    <row r="14" spans="1:11" x14ac:dyDescent="0.3">
      <c r="A14" s="16">
        <v>11</v>
      </c>
      <c r="B14" s="7" t="s">
        <v>4104</v>
      </c>
      <c r="C14" s="16" t="s">
        <v>4015</v>
      </c>
      <c r="D14" s="16" t="s">
        <v>4014</v>
      </c>
      <c r="J14" s="25"/>
      <c r="K14" s="23"/>
    </row>
    <row r="15" spans="1:11" x14ac:dyDescent="0.3">
      <c r="A15" s="16">
        <v>12</v>
      </c>
      <c r="B15" s="7" t="s">
        <v>4105</v>
      </c>
      <c r="C15" s="16" t="s">
        <v>4015</v>
      </c>
      <c r="D15" s="16" t="s">
        <v>4014</v>
      </c>
      <c r="J15" s="24"/>
      <c r="K15" s="23"/>
    </row>
    <row r="16" spans="1:11" x14ac:dyDescent="0.3">
      <c r="A16" s="16">
        <v>13</v>
      </c>
      <c r="B16" s="7" t="s">
        <v>4106</v>
      </c>
      <c r="C16" s="16" t="s">
        <v>4015</v>
      </c>
      <c r="D16" s="16" t="s">
        <v>4014</v>
      </c>
      <c r="J16" s="25"/>
      <c r="K16" s="23"/>
    </row>
    <row r="17" spans="1:11" x14ac:dyDescent="0.3">
      <c r="A17" s="16">
        <v>14</v>
      </c>
      <c r="B17" s="7" t="s">
        <v>4107</v>
      </c>
      <c r="C17" s="16" t="s">
        <v>4015</v>
      </c>
      <c r="D17" s="16" t="s">
        <v>4014</v>
      </c>
      <c r="J17" s="24"/>
      <c r="K17" s="23"/>
    </row>
    <row r="18" spans="1:11" x14ac:dyDescent="0.3">
      <c r="A18" s="16">
        <v>15</v>
      </c>
      <c r="B18" s="7" t="s">
        <v>4108</v>
      </c>
      <c r="C18" s="16" t="s">
        <v>4015</v>
      </c>
      <c r="D18" s="16" t="s">
        <v>4014</v>
      </c>
      <c r="J18" s="25"/>
      <c r="K18" s="23"/>
    </row>
    <row r="19" spans="1:11" x14ac:dyDescent="0.3">
      <c r="A19" s="16">
        <v>16</v>
      </c>
      <c r="B19" s="7" t="s">
        <v>4109</v>
      </c>
      <c r="C19" s="16" t="s">
        <v>4015</v>
      </c>
      <c r="D19" s="16" t="s">
        <v>4014</v>
      </c>
      <c r="J19" s="24"/>
      <c r="K19" s="23"/>
    </row>
    <row r="20" spans="1:11" x14ac:dyDescent="0.3">
      <c r="A20" s="16">
        <v>17</v>
      </c>
      <c r="B20" s="7" t="s">
        <v>4110</v>
      </c>
      <c r="C20" s="16" t="s">
        <v>4015</v>
      </c>
      <c r="D20" s="16" t="s">
        <v>4014</v>
      </c>
      <c r="J20" s="25"/>
      <c r="K20" s="23"/>
    </row>
    <row r="21" spans="1:11" x14ac:dyDescent="0.3">
      <c r="A21" s="16">
        <v>18</v>
      </c>
      <c r="B21" s="7" t="s">
        <v>4111</v>
      </c>
      <c r="C21" s="16" t="s">
        <v>4015</v>
      </c>
      <c r="D21" s="16" t="s">
        <v>4014</v>
      </c>
      <c r="J21" s="24"/>
      <c r="K21" s="23"/>
    </row>
    <row r="22" spans="1:11" x14ac:dyDescent="0.3">
      <c r="A22" s="16">
        <v>19</v>
      </c>
      <c r="B22" s="7" t="s">
        <v>4112</v>
      </c>
      <c r="C22" s="16" t="s">
        <v>4015</v>
      </c>
      <c r="D22" s="16" t="s">
        <v>4014</v>
      </c>
      <c r="J22" s="25"/>
      <c r="K22" s="23"/>
    </row>
    <row r="23" spans="1:11" x14ac:dyDescent="0.3">
      <c r="A23" s="16">
        <v>20</v>
      </c>
      <c r="B23" s="7" t="s">
        <v>4113</v>
      </c>
      <c r="C23" s="16" t="s">
        <v>4015</v>
      </c>
      <c r="D23" s="16" t="s">
        <v>4014</v>
      </c>
      <c r="J23" s="24"/>
      <c r="K23" s="23"/>
    </row>
    <row r="24" spans="1:11" x14ac:dyDescent="0.3">
      <c r="A24" s="16">
        <v>21</v>
      </c>
      <c r="B24" s="7" t="s">
        <v>4114</v>
      </c>
      <c r="C24" s="16" t="s">
        <v>4015</v>
      </c>
      <c r="D24" s="16" t="s">
        <v>4014</v>
      </c>
      <c r="J24" s="25"/>
      <c r="K24" s="23"/>
    </row>
    <row r="25" spans="1:11" x14ac:dyDescent="0.3">
      <c r="A25" s="16">
        <v>22</v>
      </c>
      <c r="B25" s="7" t="s">
        <v>4115</v>
      </c>
      <c r="C25" s="16" t="s">
        <v>4015</v>
      </c>
      <c r="D25" s="16" t="s">
        <v>4014</v>
      </c>
      <c r="J25" s="24"/>
      <c r="K25" s="23"/>
    </row>
    <row r="26" spans="1:11" x14ac:dyDescent="0.3">
      <c r="A26" s="16">
        <v>23</v>
      </c>
      <c r="B26" s="7" t="s">
        <v>4116</v>
      </c>
      <c r="C26" s="16" t="s">
        <v>4015</v>
      </c>
      <c r="D26" s="16" t="s">
        <v>4014</v>
      </c>
      <c r="J26" s="25"/>
      <c r="K26" s="23"/>
    </row>
    <row r="27" spans="1:11" x14ac:dyDescent="0.3">
      <c r="A27" s="16">
        <v>24</v>
      </c>
      <c r="B27" s="7" t="s">
        <v>4117</v>
      </c>
      <c r="C27" s="16" t="s">
        <v>4015</v>
      </c>
      <c r="D27" s="16" t="s">
        <v>4014</v>
      </c>
      <c r="J27" s="24"/>
      <c r="K27" s="23"/>
    </row>
    <row r="28" spans="1:11" x14ac:dyDescent="0.3">
      <c r="A28" s="16">
        <v>25</v>
      </c>
      <c r="B28" s="7" t="s">
        <v>4118</v>
      </c>
      <c r="C28" s="16" t="s">
        <v>4015</v>
      </c>
      <c r="D28" s="16" t="s">
        <v>4014</v>
      </c>
      <c r="J28" s="25"/>
      <c r="K28" s="23"/>
    </row>
    <row r="29" spans="1:11" x14ac:dyDescent="0.3">
      <c r="A29" s="16">
        <v>26</v>
      </c>
      <c r="B29" s="7" t="s">
        <v>4119</v>
      </c>
      <c r="C29" s="16" t="s">
        <v>4015</v>
      </c>
      <c r="D29" s="16" t="s">
        <v>4014</v>
      </c>
      <c r="J29" s="25"/>
      <c r="K29" s="23"/>
    </row>
    <row r="30" spans="1:11" x14ac:dyDescent="0.3">
      <c r="A30" s="16">
        <v>27</v>
      </c>
      <c r="B30" s="7" t="s">
        <v>4120</v>
      </c>
      <c r="C30" s="16" t="s">
        <v>4015</v>
      </c>
      <c r="D30" s="16" t="s">
        <v>4014</v>
      </c>
      <c r="J30" s="25"/>
      <c r="K30" s="23"/>
    </row>
    <row r="31" spans="1:11" x14ac:dyDescent="0.3">
      <c r="A31" s="16">
        <v>28</v>
      </c>
      <c r="B31" s="7" t="s">
        <v>4121</v>
      </c>
      <c r="C31" s="16" t="s">
        <v>4015</v>
      </c>
      <c r="D31" s="16" t="s">
        <v>4014</v>
      </c>
      <c r="J31" s="25"/>
      <c r="K31" s="23"/>
    </row>
    <row r="32" spans="1:11" x14ac:dyDescent="0.3">
      <c r="A32" s="16">
        <v>29</v>
      </c>
      <c r="B32" s="7" t="s">
        <v>4122</v>
      </c>
      <c r="C32" s="16" t="s">
        <v>4015</v>
      </c>
      <c r="D32" s="16" t="s">
        <v>4014</v>
      </c>
      <c r="J32" s="25"/>
      <c r="K32" s="23"/>
    </row>
    <row r="33" spans="1:11" x14ac:dyDescent="0.3">
      <c r="A33" s="16">
        <v>30</v>
      </c>
      <c r="B33" s="7" t="s">
        <v>4123</v>
      </c>
      <c r="C33" s="16" t="s">
        <v>4015</v>
      </c>
      <c r="D33" s="16" t="s">
        <v>4014</v>
      </c>
      <c r="J33" s="25"/>
      <c r="K33" s="23"/>
    </row>
    <row r="34" spans="1:11" x14ac:dyDescent="0.3">
      <c r="A34" s="16">
        <v>31</v>
      </c>
      <c r="B34" s="7" t="s">
        <v>4124</v>
      </c>
      <c r="C34" s="16" t="s">
        <v>4015</v>
      </c>
      <c r="D34" s="16" t="s">
        <v>4014</v>
      </c>
      <c r="J34" s="25"/>
      <c r="K34" s="23"/>
    </row>
    <row r="35" spans="1:11" x14ac:dyDescent="0.3">
      <c r="A35" s="16">
        <v>32</v>
      </c>
      <c r="B35" s="7" t="s">
        <v>4125</v>
      </c>
      <c r="C35" s="16" t="s">
        <v>4015</v>
      </c>
      <c r="D35" s="16" t="s">
        <v>4014</v>
      </c>
      <c r="J35" s="25"/>
      <c r="K35" s="23"/>
    </row>
    <row r="36" spans="1:11" x14ac:dyDescent="0.3">
      <c r="A36" s="16">
        <v>33</v>
      </c>
      <c r="B36" s="7" t="s">
        <v>4126</v>
      </c>
      <c r="C36" s="16" t="s">
        <v>4015</v>
      </c>
      <c r="D36" s="16" t="s">
        <v>4014</v>
      </c>
      <c r="J36" s="25"/>
      <c r="K36" s="23"/>
    </row>
    <row r="37" spans="1:11" x14ac:dyDescent="0.3">
      <c r="A37" s="16">
        <v>34</v>
      </c>
      <c r="B37" s="9" t="s">
        <v>4074</v>
      </c>
      <c r="C37" s="17" t="s">
        <v>4015</v>
      </c>
      <c r="D37" s="17" t="s">
        <v>4014</v>
      </c>
      <c r="J37" s="25"/>
      <c r="K37" s="23"/>
    </row>
    <row r="38" spans="1:11" x14ac:dyDescent="0.3">
      <c r="A38" s="16">
        <v>35</v>
      </c>
      <c r="B38" s="9" t="s">
        <v>4075</v>
      </c>
      <c r="C38" s="17" t="s">
        <v>4015</v>
      </c>
      <c r="D38" s="17" t="s">
        <v>4014</v>
      </c>
      <c r="J38" s="25"/>
      <c r="K38" s="23"/>
    </row>
    <row r="39" spans="1:11" x14ac:dyDescent="0.3">
      <c r="A39" s="16">
        <v>36</v>
      </c>
      <c r="B39" s="9" t="s">
        <v>4076</v>
      </c>
      <c r="C39" s="17" t="s">
        <v>4015</v>
      </c>
      <c r="D39" s="17" t="s">
        <v>4014</v>
      </c>
      <c r="J39" s="24"/>
      <c r="K39" s="23"/>
    </row>
    <row r="40" spans="1:11" x14ac:dyDescent="0.3">
      <c r="A40" s="16">
        <v>37</v>
      </c>
      <c r="B40" s="9" t="s">
        <v>4077</v>
      </c>
      <c r="C40" s="17" t="s">
        <v>4015</v>
      </c>
      <c r="D40" s="17" t="s">
        <v>4014</v>
      </c>
      <c r="J40" s="25"/>
      <c r="K40" s="23"/>
    </row>
    <row r="41" spans="1:11" x14ac:dyDescent="0.3">
      <c r="A41" s="16">
        <v>38</v>
      </c>
      <c r="B41" s="9" t="s">
        <v>4078</v>
      </c>
      <c r="C41" s="17" t="s">
        <v>4015</v>
      </c>
      <c r="D41" s="17" t="s">
        <v>4014</v>
      </c>
      <c r="J41" s="25"/>
      <c r="K41" s="23"/>
    </row>
    <row r="42" spans="1:11" x14ac:dyDescent="0.3">
      <c r="A42" s="16">
        <v>39</v>
      </c>
      <c r="B42" s="9" t="s">
        <v>4079</v>
      </c>
      <c r="C42" s="17" t="s">
        <v>4015</v>
      </c>
      <c r="D42" s="17" t="s">
        <v>4014</v>
      </c>
      <c r="J42" s="24"/>
      <c r="K42" s="23"/>
    </row>
    <row r="43" spans="1:11" x14ac:dyDescent="0.3">
      <c r="A43" s="16">
        <v>40</v>
      </c>
      <c r="B43" s="9" t="s">
        <v>4080</v>
      </c>
      <c r="C43" s="17" t="s">
        <v>4015</v>
      </c>
      <c r="D43" s="17" t="s">
        <v>4014</v>
      </c>
      <c r="J43" s="25"/>
      <c r="K43" s="23"/>
    </row>
    <row r="44" spans="1:11" x14ac:dyDescent="0.3">
      <c r="A44" s="16">
        <v>41</v>
      </c>
      <c r="B44" s="9" t="s">
        <v>4081</v>
      </c>
      <c r="C44" s="17" t="s">
        <v>4015</v>
      </c>
      <c r="D44" s="17" t="s">
        <v>4014</v>
      </c>
      <c r="J44" s="24"/>
      <c r="K44" s="23"/>
    </row>
    <row r="45" spans="1:11" x14ac:dyDescent="0.3">
      <c r="A45" s="16">
        <v>42</v>
      </c>
      <c r="B45" s="9" t="s">
        <v>4082</v>
      </c>
      <c r="C45" s="17" t="s">
        <v>4015</v>
      </c>
      <c r="D45" s="17" t="s">
        <v>4014</v>
      </c>
      <c r="J45" s="25"/>
      <c r="K45" s="23"/>
    </row>
    <row r="46" spans="1:11" x14ac:dyDescent="0.3">
      <c r="A46" s="16">
        <v>43</v>
      </c>
      <c r="B46" s="9" t="s">
        <v>4083</v>
      </c>
      <c r="C46" s="17" t="s">
        <v>4015</v>
      </c>
      <c r="D46" s="17" t="s">
        <v>4014</v>
      </c>
      <c r="J46" s="24"/>
      <c r="K46" s="23"/>
    </row>
    <row r="47" spans="1:11" x14ac:dyDescent="0.3">
      <c r="A47" s="16">
        <v>44</v>
      </c>
      <c r="B47" s="9" t="s">
        <v>4084</v>
      </c>
      <c r="C47" s="17" t="s">
        <v>4015</v>
      </c>
      <c r="D47" s="17" t="s">
        <v>4014</v>
      </c>
      <c r="J47" s="25"/>
      <c r="K47" s="23"/>
    </row>
    <row r="48" spans="1:11" x14ac:dyDescent="0.3">
      <c r="A48" s="16">
        <v>45</v>
      </c>
      <c r="B48" s="9" t="s">
        <v>4085</v>
      </c>
      <c r="C48" s="17" t="s">
        <v>4015</v>
      </c>
      <c r="D48" s="17" t="s">
        <v>4014</v>
      </c>
      <c r="J48" s="24"/>
      <c r="K48" s="23"/>
    </row>
    <row r="49" spans="1:11" x14ac:dyDescent="0.3">
      <c r="A49" s="16">
        <v>46</v>
      </c>
      <c r="B49" s="9" t="s">
        <v>4086</v>
      </c>
      <c r="C49" s="17" t="s">
        <v>4015</v>
      </c>
      <c r="D49" s="17" t="s">
        <v>4014</v>
      </c>
      <c r="J49" s="25"/>
      <c r="K49" s="23"/>
    </row>
    <row r="50" spans="1:11" x14ac:dyDescent="0.3">
      <c r="A50" s="16">
        <v>47</v>
      </c>
      <c r="B50" s="9" t="s">
        <v>4087</v>
      </c>
      <c r="C50" s="17" t="s">
        <v>4015</v>
      </c>
      <c r="D50" s="17" t="s">
        <v>4014</v>
      </c>
      <c r="J50" s="24"/>
      <c r="K50" s="23"/>
    </row>
    <row r="51" spans="1:11" x14ac:dyDescent="0.3">
      <c r="A51" s="16">
        <v>48</v>
      </c>
      <c r="B51" s="9" t="s">
        <v>4088</v>
      </c>
      <c r="C51" s="17" t="s">
        <v>4015</v>
      </c>
      <c r="D51" s="17" t="s">
        <v>4014</v>
      </c>
      <c r="J51" s="25"/>
      <c r="K51" s="23"/>
    </row>
    <row r="52" spans="1:11" x14ac:dyDescent="0.3">
      <c r="A52" s="16">
        <v>49</v>
      </c>
      <c r="B52" s="9" t="s">
        <v>4089</v>
      </c>
      <c r="C52" s="17" t="s">
        <v>4015</v>
      </c>
      <c r="D52" s="17" t="s">
        <v>4014</v>
      </c>
      <c r="J52" s="24"/>
      <c r="K52" s="23"/>
    </row>
    <row r="53" spans="1:11" x14ac:dyDescent="0.3">
      <c r="A53" s="16">
        <v>50</v>
      </c>
      <c r="B53" s="9" t="s">
        <v>4090</v>
      </c>
      <c r="C53" s="17" t="s">
        <v>4015</v>
      </c>
      <c r="D53" s="17" t="s">
        <v>4014</v>
      </c>
      <c r="J53" s="25"/>
      <c r="K53" s="23"/>
    </row>
    <row r="54" spans="1:11" x14ac:dyDescent="0.3">
      <c r="A54" s="16">
        <v>51</v>
      </c>
      <c r="B54" s="9" t="s">
        <v>4091</v>
      </c>
      <c r="C54" s="17" t="s">
        <v>4015</v>
      </c>
      <c r="D54" s="17" t="s">
        <v>4014</v>
      </c>
      <c r="J54" s="24"/>
      <c r="K54" s="23"/>
    </row>
    <row r="55" spans="1:11" x14ac:dyDescent="0.3">
      <c r="A55" s="16">
        <v>52</v>
      </c>
      <c r="B55" s="9" t="s">
        <v>4092</v>
      </c>
      <c r="C55" s="17" t="s">
        <v>4015</v>
      </c>
      <c r="D55" s="17" t="s">
        <v>4014</v>
      </c>
      <c r="J55" s="25"/>
      <c r="K55" s="23"/>
    </row>
    <row r="56" spans="1:11" x14ac:dyDescent="0.3">
      <c r="A56" s="16">
        <v>53</v>
      </c>
      <c r="B56" s="9" t="s">
        <v>4093</v>
      </c>
      <c r="C56" s="17" t="s">
        <v>4015</v>
      </c>
      <c r="D56" s="17" t="s">
        <v>4014</v>
      </c>
      <c r="J56" s="25"/>
      <c r="K56" s="23"/>
    </row>
    <row r="57" spans="1:11" x14ac:dyDescent="0.3">
      <c r="A57" s="16">
        <v>54</v>
      </c>
      <c r="B57" s="9" t="s">
        <v>4094</v>
      </c>
      <c r="C57" s="17" t="s">
        <v>4015</v>
      </c>
      <c r="D57" s="17" t="s">
        <v>4014</v>
      </c>
      <c r="J57" s="25"/>
      <c r="K57" s="23"/>
    </row>
    <row r="58" spans="1:11" x14ac:dyDescent="0.3">
      <c r="A58" s="16">
        <v>55</v>
      </c>
      <c r="B58" s="9" t="s">
        <v>4095</v>
      </c>
      <c r="C58" s="17" t="s">
        <v>4015</v>
      </c>
      <c r="D58" s="17" t="s">
        <v>4014</v>
      </c>
      <c r="J58" s="24"/>
      <c r="K58" s="23"/>
    </row>
    <row r="59" spans="1:11" x14ac:dyDescent="0.3">
      <c r="A59" s="16">
        <v>56</v>
      </c>
      <c r="B59" s="9" t="s">
        <v>4096</v>
      </c>
      <c r="C59" s="17" t="s">
        <v>4015</v>
      </c>
      <c r="D59" s="17" t="s">
        <v>4014</v>
      </c>
      <c r="J59" s="25"/>
      <c r="K59" s="23"/>
    </row>
    <row r="60" spans="1:11" x14ac:dyDescent="0.3">
      <c r="A60" s="16">
        <v>57</v>
      </c>
      <c r="B60" s="9" t="s">
        <v>4097</v>
      </c>
      <c r="C60" s="17" t="s">
        <v>4015</v>
      </c>
      <c r="D60" s="17" t="s">
        <v>4014</v>
      </c>
      <c r="J60" s="24"/>
      <c r="K60" s="23"/>
    </row>
    <row r="61" spans="1:11" x14ac:dyDescent="0.3">
      <c r="A61" s="16">
        <v>58</v>
      </c>
      <c r="B61" s="7" t="s">
        <v>4148</v>
      </c>
      <c r="C61" s="16" t="s">
        <v>4131</v>
      </c>
      <c r="D61" s="16" t="s">
        <v>4014</v>
      </c>
      <c r="J61" s="25"/>
      <c r="K61" s="23"/>
    </row>
    <row r="62" spans="1:11" x14ac:dyDescent="0.3">
      <c r="A62" s="16">
        <v>59</v>
      </c>
      <c r="B62" s="7" t="s">
        <v>4149</v>
      </c>
      <c r="C62" s="16" t="s">
        <v>4131</v>
      </c>
      <c r="D62" s="16" t="s">
        <v>4014</v>
      </c>
      <c r="J62" s="24"/>
      <c r="K62" s="23"/>
    </row>
    <row r="63" spans="1:11" x14ac:dyDescent="0.3">
      <c r="A63" s="16">
        <v>60</v>
      </c>
      <c r="B63" s="7" t="s">
        <v>4150</v>
      </c>
      <c r="C63" s="16" t="s">
        <v>4131</v>
      </c>
      <c r="D63" s="16" t="s">
        <v>4014</v>
      </c>
      <c r="J63" s="25"/>
      <c r="K63" s="23"/>
    </row>
    <row r="64" spans="1:11" x14ac:dyDescent="0.3">
      <c r="A64" s="16">
        <v>61</v>
      </c>
      <c r="B64" s="7" t="s">
        <v>4151</v>
      </c>
      <c r="C64" s="16" t="s">
        <v>4131</v>
      </c>
      <c r="D64" s="16" t="s">
        <v>4014</v>
      </c>
      <c r="J64" s="24"/>
      <c r="K64" s="23"/>
    </row>
    <row r="65" spans="1:11" x14ac:dyDescent="0.3">
      <c r="A65" s="16">
        <v>62</v>
      </c>
      <c r="B65" s="7" t="s">
        <v>4152</v>
      </c>
      <c r="C65" s="16" t="s">
        <v>4131</v>
      </c>
      <c r="D65" s="16" t="s">
        <v>4014</v>
      </c>
      <c r="J65" s="25"/>
      <c r="K65" s="23"/>
    </row>
    <row r="66" spans="1:11" x14ac:dyDescent="0.3">
      <c r="A66" s="16">
        <v>63</v>
      </c>
      <c r="B66" s="7" t="s">
        <v>4153</v>
      </c>
      <c r="C66" s="16" t="s">
        <v>4131</v>
      </c>
      <c r="D66" s="16" t="s">
        <v>4014</v>
      </c>
      <c r="J66" s="24"/>
      <c r="K66" s="23"/>
    </row>
    <row r="67" spans="1:11" x14ac:dyDescent="0.3">
      <c r="A67" s="16">
        <v>64</v>
      </c>
      <c r="B67" s="7" t="s">
        <v>4154</v>
      </c>
      <c r="C67" s="16" t="s">
        <v>4131</v>
      </c>
      <c r="D67" s="16" t="s">
        <v>4014</v>
      </c>
      <c r="J67" s="25"/>
      <c r="K67" s="23"/>
    </row>
    <row r="68" spans="1:11" x14ac:dyDescent="0.3">
      <c r="A68" s="16">
        <v>65</v>
      </c>
      <c r="B68" s="7" t="s">
        <v>4155</v>
      </c>
      <c r="C68" s="16" t="s">
        <v>4131</v>
      </c>
      <c r="D68" s="16" t="s">
        <v>4014</v>
      </c>
      <c r="J68" s="24"/>
      <c r="K68" s="23"/>
    </row>
    <row r="69" spans="1:11" x14ac:dyDescent="0.3">
      <c r="A69" s="16">
        <v>66</v>
      </c>
      <c r="B69" s="7" t="s">
        <v>4156</v>
      </c>
      <c r="C69" s="16" t="s">
        <v>4131</v>
      </c>
      <c r="D69" s="16" t="s">
        <v>4014</v>
      </c>
      <c r="J69" s="25"/>
      <c r="K69" s="23"/>
    </row>
    <row r="70" spans="1:11" x14ac:dyDescent="0.3">
      <c r="A70" s="16">
        <v>67</v>
      </c>
      <c r="B70" s="7" t="s">
        <v>4157</v>
      </c>
      <c r="C70" s="16" t="s">
        <v>4131</v>
      </c>
      <c r="D70" s="16" t="s">
        <v>4014</v>
      </c>
      <c r="J70" s="24"/>
      <c r="K70" s="23"/>
    </row>
    <row r="71" spans="1:11" x14ac:dyDescent="0.3">
      <c r="A71" s="16">
        <v>68</v>
      </c>
      <c r="B71" s="7" t="s">
        <v>4158</v>
      </c>
      <c r="C71" s="16" t="s">
        <v>4131</v>
      </c>
      <c r="D71" s="16" t="s">
        <v>4014</v>
      </c>
      <c r="J71" s="25"/>
      <c r="K71" s="23"/>
    </row>
    <row r="72" spans="1:11" x14ac:dyDescent="0.3">
      <c r="A72" s="16">
        <v>69</v>
      </c>
      <c r="B72" s="7" t="s">
        <v>4159</v>
      </c>
      <c r="C72" s="16" t="s">
        <v>4131</v>
      </c>
      <c r="D72" s="16" t="s">
        <v>4014</v>
      </c>
      <c r="J72" s="24"/>
      <c r="K72" s="23"/>
    </row>
    <row r="73" spans="1:11" x14ac:dyDescent="0.3">
      <c r="A73" s="16">
        <v>70</v>
      </c>
      <c r="B73" s="7" t="s">
        <v>4160</v>
      </c>
      <c r="C73" s="16" t="s">
        <v>4131</v>
      </c>
      <c r="D73" s="16" t="s">
        <v>4014</v>
      </c>
      <c r="J73" s="25"/>
      <c r="K73" s="23"/>
    </row>
    <row r="74" spans="1:11" x14ac:dyDescent="0.3">
      <c r="A74" s="16">
        <v>71</v>
      </c>
      <c r="B74" s="7" t="s">
        <v>4161</v>
      </c>
      <c r="C74" s="16" t="s">
        <v>4131</v>
      </c>
      <c r="D74" s="16" t="s">
        <v>4014</v>
      </c>
      <c r="J74" s="24"/>
      <c r="K74" s="23"/>
    </row>
    <row r="75" spans="1:11" x14ac:dyDescent="0.3">
      <c r="A75" s="16">
        <v>72</v>
      </c>
      <c r="B75" s="7" t="s">
        <v>4162</v>
      </c>
      <c r="C75" s="16" t="s">
        <v>4131</v>
      </c>
      <c r="D75" s="16" t="s">
        <v>4014</v>
      </c>
      <c r="J75" s="25"/>
      <c r="K75" s="23"/>
    </row>
    <row r="76" spans="1:11" x14ac:dyDescent="0.3">
      <c r="A76" s="16">
        <v>73</v>
      </c>
      <c r="B76" s="7" t="s">
        <v>4163</v>
      </c>
      <c r="C76" s="16" t="s">
        <v>4131</v>
      </c>
      <c r="D76" s="16" t="s">
        <v>4014</v>
      </c>
      <c r="J76" s="24"/>
      <c r="K76" s="23"/>
    </row>
    <row r="77" spans="1:11" x14ac:dyDescent="0.3">
      <c r="A77" s="16">
        <v>74</v>
      </c>
      <c r="B77" s="7" t="s">
        <v>4164</v>
      </c>
      <c r="C77" s="16" t="s">
        <v>4131</v>
      </c>
      <c r="D77" s="16" t="s">
        <v>4014</v>
      </c>
      <c r="J77" s="25"/>
      <c r="K77" s="23"/>
    </row>
    <row r="78" spans="1:11" x14ac:dyDescent="0.3">
      <c r="A78" s="16">
        <v>75</v>
      </c>
      <c r="B78" s="7" t="s">
        <v>4165</v>
      </c>
      <c r="C78" s="16" t="s">
        <v>4131</v>
      </c>
      <c r="D78" s="16" t="s">
        <v>4014</v>
      </c>
      <c r="J78" s="24"/>
      <c r="K78" s="23"/>
    </row>
    <row r="79" spans="1:11" x14ac:dyDescent="0.3">
      <c r="A79" s="16">
        <v>76</v>
      </c>
      <c r="B79" s="7" t="s">
        <v>4166</v>
      </c>
      <c r="C79" s="16" t="s">
        <v>4131</v>
      </c>
      <c r="D79" s="16" t="s">
        <v>4014</v>
      </c>
      <c r="J79" s="25"/>
      <c r="K79" s="23"/>
    </row>
    <row r="80" spans="1:11" x14ac:dyDescent="0.3">
      <c r="A80" s="16">
        <v>77</v>
      </c>
      <c r="B80" s="7" t="s">
        <v>4167</v>
      </c>
      <c r="C80" s="16" t="s">
        <v>4131</v>
      </c>
      <c r="D80" s="16" t="s">
        <v>4014</v>
      </c>
      <c r="J80" s="24"/>
      <c r="K80" s="23"/>
    </row>
    <row r="81" spans="1:11" x14ac:dyDescent="0.3">
      <c r="A81" s="16">
        <v>78</v>
      </c>
      <c r="B81" s="7" t="s">
        <v>4168</v>
      </c>
      <c r="C81" s="16" t="s">
        <v>4131</v>
      </c>
      <c r="D81" s="16" t="s">
        <v>4014</v>
      </c>
      <c r="J81" s="25"/>
      <c r="K81" s="23"/>
    </row>
    <row r="82" spans="1:11" x14ac:dyDescent="0.3">
      <c r="A82" s="16">
        <v>79</v>
      </c>
      <c r="B82" s="7" t="s">
        <v>4169</v>
      </c>
      <c r="C82" s="16" t="s">
        <v>4131</v>
      </c>
      <c r="D82" s="16" t="s">
        <v>4014</v>
      </c>
      <c r="J82" s="25"/>
      <c r="K82" s="23"/>
    </row>
    <row r="83" spans="1:11" x14ac:dyDescent="0.3">
      <c r="A83" s="16">
        <v>80</v>
      </c>
      <c r="B83" s="7" t="s">
        <v>4170</v>
      </c>
      <c r="C83" s="16" t="s">
        <v>4131</v>
      </c>
      <c r="D83" s="16" t="s">
        <v>4014</v>
      </c>
      <c r="J83" s="25"/>
      <c r="K83" s="23"/>
    </row>
    <row r="84" spans="1:11" x14ac:dyDescent="0.3">
      <c r="A84" s="16">
        <v>81</v>
      </c>
      <c r="B84" s="7" t="s">
        <v>1488</v>
      </c>
      <c r="C84" s="16" t="s">
        <v>1489</v>
      </c>
      <c r="D84" s="16" t="s">
        <v>1489</v>
      </c>
      <c r="J84" s="25"/>
      <c r="K84" s="23"/>
    </row>
    <row r="85" spans="1:11" x14ac:dyDescent="0.3">
      <c r="A85" s="16">
        <v>82</v>
      </c>
      <c r="B85" s="7" t="s">
        <v>1518</v>
      </c>
      <c r="C85" s="16" t="s">
        <v>1482</v>
      </c>
      <c r="D85" s="16" t="s">
        <v>44</v>
      </c>
      <c r="J85" s="24"/>
      <c r="K85" s="23"/>
    </row>
    <row r="86" spans="1:11" x14ac:dyDescent="0.3">
      <c r="A86" s="16">
        <v>83</v>
      </c>
      <c r="B86" s="7" t="s">
        <v>905</v>
      </c>
      <c r="C86" s="16" t="s">
        <v>906</v>
      </c>
      <c r="D86" s="16" t="s">
        <v>907</v>
      </c>
      <c r="J86" s="25"/>
      <c r="K86" s="23"/>
    </row>
    <row r="87" spans="1:11" x14ac:dyDescent="0.3">
      <c r="A87" s="16">
        <v>84</v>
      </c>
      <c r="B87" s="7" t="s">
        <v>859</v>
      </c>
      <c r="C87" s="16" t="s">
        <v>860</v>
      </c>
      <c r="D87" s="16" t="s">
        <v>861</v>
      </c>
      <c r="J87" s="24"/>
      <c r="K87" s="23"/>
    </row>
    <row r="88" spans="1:11" x14ac:dyDescent="0.3">
      <c r="A88" s="16">
        <v>85</v>
      </c>
      <c r="B88" s="7" t="s">
        <v>846</v>
      </c>
      <c r="C88" s="16" t="s">
        <v>6</v>
      </c>
      <c r="D88" s="16" t="s">
        <v>7</v>
      </c>
      <c r="J88" s="25"/>
      <c r="K88" s="23"/>
    </row>
    <row r="89" spans="1:11" x14ac:dyDescent="0.3">
      <c r="A89" s="16">
        <v>86</v>
      </c>
      <c r="B89" s="7" t="s">
        <v>847</v>
      </c>
      <c r="C89" s="16" t="s">
        <v>6</v>
      </c>
      <c r="D89" s="16" t="s">
        <v>62</v>
      </c>
      <c r="J89" s="24"/>
      <c r="K89" s="23"/>
    </row>
    <row r="90" spans="1:11" x14ac:dyDescent="0.3">
      <c r="A90" s="16">
        <v>87</v>
      </c>
      <c r="B90" s="7" t="s">
        <v>848</v>
      </c>
      <c r="C90" s="16" t="s">
        <v>6</v>
      </c>
      <c r="D90" s="16" t="s">
        <v>7</v>
      </c>
      <c r="J90" s="25"/>
      <c r="K90" s="23"/>
    </row>
    <row r="91" spans="1:11" x14ac:dyDescent="0.3">
      <c r="A91" s="16">
        <v>88</v>
      </c>
      <c r="B91" s="7" t="s">
        <v>849</v>
      </c>
      <c r="C91" s="16" t="s">
        <v>6</v>
      </c>
      <c r="D91" s="16" t="s">
        <v>7</v>
      </c>
      <c r="J91" s="24"/>
      <c r="K91" s="23"/>
    </row>
    <row r="92" spans="1:11" x14ac:dyDescent="0.3">
      <c r="A92" s="16">
        <v>89</v>
      </c>
      <c r="B92" s="7" t="s">
        <v>850</v>
      </c>
      <c r="C92" s="16" t="s">
        <v>6</v>
      </c>
      <c r="D92" s="16" t="s">
        <v>7</v>
      </c>
      <c r="J92" s="25"/>
      <c r="K92" s="23"/>
    </row>
    <row r="93" spans="1:11" x14ac:dyDescent="0.3">
      <c r="A93" s="16">
        <v>90</v>
      </c>
      <c r="B93" s="7" t="s">
        <v>851</v>
      </c>
      <c r="C93" s="16" t="s">
        <v>6</v>
      </c>
      <c r="D93" s="16" t="s">
        <v>7</v>
      </c>
      <c r="J93" s="24"/>
      <c r="K93" s="23"/>
    </row>
    <row r="94" spans="1:11" x14ac:dyDescent="0.3">
      <c r="A94" s="16">
        <v>91</v>
      </c>
      <c r="B94" s="7" t="s">
        <v>852</v>
      </c>
      <c r="C94" s="16" t="s">
        <v>6</v>
      </c>
      <c r="D94" s="16" t="s">
        <v>7</v>
      </c>
      <c r="J94" s="25"/>
      <c r="K94" s="23"/>
    </row>
    <row r="95" spans="1:11" x14ac:dyDescent="0.3">
      <c r="A95" s="16">
        <v>92</v>
      </c>
      <c r="B95" s="7" t="s">
        <v>853</v>
      </c>
      <c r="C95" s="16" t="s">
        <v>6</v>
      </c>
      <c r="D95" s="16" t="s">
        <v>7</v>
      </c>
      <c r="J95" s="24"/>
      <c r="K95" s="23"/>
    </row>
    <row r="96" spans="1:11" x14ac:dyDescent="0.3">
      <c r="A96" s="16">
        <v>93</v>
      </c>
      <c r="B96" s="7" t="s">
        <v>854</v>
      </c>
      <c r="C96" s="16" t="s">
        <v>6</v>
      </c>
      <c r="D96" s="16" t="s">
        <v>855</v>
      </c>
      <c r="J96" s="25"/>
      <c r="K96" s="23"/>
    </row>
    <row r="97" spans="1:11" x14ac:dyDescent="0.3">
      <c r="A97" s="16">
        <v>94</v>
      </c>
      <c r="B97" s="7" t="s">
        <v>856</v>
      </c>
      <c r="C97" s="16" t="s">
        <v>6</v>
      </c>
      <c r="D97" s="16" t="s">
        <v>7</v>
      </c>
      <c r="J97" s="24"/>
      <c r="K97" s="23"/>
    </row>
    <row r="98" spans="1:11" x14ac:dyDescent="0.3">
      <c r="A98" s="16">
        <v>95</v>
      </c>
      <c r="B98" s="7" t="s">
        <v>857</v>
      </c>
      <c r="C98" s="16" t="s">
        <v>6</v>
      </c>
      <c r="D98" s="16" t="s">
        <v>7</v>
      </c>
      <c r="J98" s="25"/>
      <c r="K98" s="23"/>
    </row>
    <row r="99" spans="1:11" x14ac:dyDescent="0.3">
      <c r="A99" s="16">
        <v>96</v>
      </c>
      <c r="B99" s="7" t="s">
        <v>858</v>
      </c>
      <c r="C99" s="16" t="s">
        <v>6</v>
      </c>
      <c r="D99" s="16" t="s">
        <v>7</v>
      </c>
      <c r="J99" s="24"/>
      <c r="K99" s="23"/>
    </row>
    <row r="100" spans="1:11" x14ac:dyDescent="0.3">
      <c r="A100" s="16">
        <v>97</v>
      </c>
      <c r="B100" s="7" t="s">
        <v>862</v>
      </c>
      <c r="C100" s="16" t="s">
        <v>6</v>
      </c>
      <c r="D100" s="16" t="s">
        <v>7</v>
      </c>
      <c r="J100" s="25"/>
      <c r="K100" s="23"/>
    </row>
    <row r="101" spans="1:11" x14ac:dyDescent="0.3">
      <c r="A101" s="16">
        <v>98</v>
      </c>
      <c r="B101" s="7" t="s">
        <v>864</v>
      </c>
      <c r="C101" s="16" t="s">
        <v>6</v>
      </c>
      <c r="D101" s="16" t="s">
        <v>7</v>
      </c>
      <c r="J101" s="24"/>
      <c r="K101" s="23"/>
    </row>
    <row r="102" spans="1:11" x14ac:dyDescent="0.3">
      <c r="A102" s="16">
        <v>99</v>
      </c>
      <c r="B102" s="7" t="s">
        <v>868</v>
      </c>
      <c r="C102" s="16" t="s">
        <v>6</v>
      </c>
      <c r="D102" s="16" t="s">
        <v>337</v>
      </c>
      <c r="J102" s="25"/>
      <c r="K102" s="23"/>
    </row>
    <row r="103" spans="1:11" x14ac:dyDescent="0.3">
      <c r="A103" s="16">
        <v>100</v>
      </c>
      <c r="B103" s="7" t="s">
        <v>869</v>
      </c>
      <c r="C103" s="16" t="s">
        <v>6</v>
      </c>
      <c r="D103" s="16" t="s">
        <v>870</v>
      </c>
      <c r="J103" s="25"/>
      <c r="K103" s="23"/>
    </row>
    <row r="104" spans="1:11" x14ac:dyDescent="0.3">
      <c r="A104" s="16">
        <v>101</v>
      </c>
      <c r="B104" s="7" t="s">
        <v>877</v>
      </c>
      <c r="C104" s="16" t="s">
        <v>6</v>
      </c>
      <c r="D104" s="16" t="s">
        <v>7</v>
      </c>
      <c r="J104" s="24"/>
      <c r="K104" s="23"/>
    </row>
    <row r="105" spans="1:11" x14ac:dyDescent="0.3">
      <c r="A105" s="16">
        <v>102</v>
      </c>
      <c r="B105" s="7" t="s">
        <v>878</v>
      </c>
      <c r="C105" s="16" t="s">
        <v>6</v>
      </c>
      <c r="D105" s="16" t="s">
        <v>7</v>
      </c>
    </row>
    <row r="106" spans="1:11" x14ac:dyDescent="0.3">
      <c r="A106" s="16">
        <v>103</v>
      </c>
      <c r="B106" s="7" t="s">
        <v>882</v>
      </c>
      <c r="C106" s="16" t="s">
        <v>6</v>
      </c>
      <c r="D106" s="16" t="s">
        <v>7</v>
      </c>
    </row>
    <row r="107" spans="1:11" x14ac:dyDescent="0.3">
      <c r="A107" s="16">
        <v>104</v>
      </c>
      <c r="B107" s="7" t="s">
        <v>884</v>
      </c>
      <c r="C107" s="16" t="s">
        <v>6</v>
      </c>
      <c r="D107" s="16" t="s">
        <v>7</v>
      </c>
    </row>
    <row r="108" spans="1:11" x14ac:dyDescent="0.3">
      <c r="A108" s="16">
        <v>105</v>
      </c>
      <c r="B108" s="7" t="s">
        <v>885</v>
      </c>
      <c r="C108" s="16" t="s">
        <v>6</v>
      </c>
      <c r="D108" s="16" t="s">
        <v>7</v>
      </c>
    </row>
    <row r="109" spans="1:11" x14ac:dyDescent="0.3">
      <c r="A109" s="16">
        <v>106</v>
      </c>
      <c r="B109" s="7" t="s">
        <v>886</v>
      </c>
      <c r="C109" s="16" t="s">
        <v>6</v>
      </c>
      <c r="D109" s="16" t="s">
        <v>7</v>
      </c>
    </row>
    <row r="110" spans="1:11" x14ac:dyDescent="0.3">
      <c r="A110" s="16">
        <v>107</v>
      </c>
      <c r="B110" s="7" t="s">
        <v>887</v>
      </c>
      <c r="C110" s="16" t="s">
        <v>6</v>
      </c>
      <c r="D110" s="16" t="s">
        <v>7</v>
      </c>
    </row>
    <row r="111" spans="1:11" x14ac:dyDescent="0.3">
      <c r="A111" s="16">
        <v>108</v>
      </c>
      <c r="B111" s="7" t="s">
        <v>888</v>
      </c>
      <c r="C111" s="16" t="s">
        <v>6</v>
      </c>
      <c r="D111" s="16" t="s">
        <v>7</v>
      </c>
    </row>
    <row r="112" spans="1:11" x14ac:dyDescent="0.3">
      <c r="A112" s="16">
        <v>109</v>
      </c>
      <c r="B112" s="7" t="s">
        <v>909</v>
      </c>
      <c r="C112" s="16" t="s">
        <v>6</v>
      </c>
      <c r="D112" s="16" t="s">
        <v>7</v>
      </c>
    </row>
    <row r="113" spans="1:4" x14ac:dyDescent="0.3">
      <c r="A113" s="16">
        <v>110</v>
      </c>
      <c r="B113" s="7" t="s">
        <v>910</v>
      </c>
      <c r="C113" s="16" t="s">
        <v>6</v>
      </c>
      <c r="D113" s="16" t="s">
        <v>7</v>
      </c>
    </row>
    <row r="114" spans="1:4" x14ac:dyDescent="0.3">
      <c r="A114" s="16">
        <v>111</v>
      </c>
      <c r="B114" s="7" t="s">
        <v>911</v>
      </c>
      <c r="C114" s="16" t="s">
        <v>6</v>
      </c>
      <c r="D114" s="16" t="s">
        <v>7</v>
      </c>
    </row>
    <row r="115" spans="1:4" x14ac:dyDescent="0.3">
      <c r="A115" s="16">
        <v>112</v>
      </c>
      <c r="B115" s="7" t="s">
        <v>935</v>
      </c>
      <c r="C115" s="16" t="s">
        <v>6</v>
      </c>
      <c r="D115" s="16" t="s">
        <v>62</v>
      </c>
    </row>
    <row r="116" spans="1:4" x14ac:dyDescent="0.3">
      <c r="A116" s="16">
        <v>113</v>
      </c>
      <c r="B116" s="7" t="s">
        <v>936</v>
      </c>
      <c r="C116" s="16" t="s">
        <v>6</v>
      </c>
      <c r="D116" s="16" t="s">
        <v>62</v>
      </c>
    </row>
    <row r="117" spans="1:4" x14ac:dyDescent="0.3">
      <c r="A117" s="16">
        <v>114</v>
      </c>
      <c r="B117" s="7" t="s">
        <v>940</v>
      </c>
      <c r="C117" s="16" t="s">
        <v>6</v>
      </c>
      <c r="D117" s="16" t="s">
        <v>7</v>
      </c>
    </row>
    <row r="118" spans="1:4" x14ac:dyDescent="0.3">
      <c r="A118" s="16">
        <v>115</v>
      </c>
      <c r="B118" s="7" t="s">
        <v>942</v>
      </c>
      <c r="C118" s="16" t="s">
        <v>6</v>
      </c>
      <c r="D118" s="16" t="s">
        <v>304</v>
      </c>
    </row>
    <row r="119" spans="1:4" x14ac:dyDescent="0.3">
      <c r="A119" s="16">
        <v>116</v>
      </c>
      <c r="B119" s="7" t="s">
        <v>947</v>
      </c>
      <c r="C119" s="16" t="s">
        <v>6</v>
      </c>
      <c r="D119" s="16" t="s">
        <v>304</v>
      </c>
    </row>
    <row r="120" spans="1:4" x14ac:dyDescent="0.3">
      <c r="A120" s="16">
        <v>117</v>
      </c>
      <c r="B120" s="7" t="s">
        <v>952</v>
      </c>
      <c r="C120" s="16" t="s">
        <v>6</v>
      </c>
      <c r="D120" s="16" t="s">
        <v>304</v>
      </c>
    </row>
    <row r="121" spans="1:4" x14ac:dyDescent="0.3">
      <c r="A121" s="16">
        <v>118</v>
      </c>
      <c r="B121" s="7" t="s">
        <v>961</v>
      </c>
      <c r="C121" s="16" t="s">
        <v>6</v>
      </c>
      <c r="D121" s="16" t="s">
        <v>7</v>
      </c>
    </row>
    <row r="122" spans="1:4" x14ac:dyDescent="0.3">
      <c r="A122" s="16">
        <v>119</v>
      </c>
      <c r="B122" s="7" t="s">
        <v>962</v>
      </c>
      <c r="C122" s="16" t="s">
        <v>6</v>
      </c>
      <c r="D122" s="16" t="s">
        <v>7</v>
      </c>
    </row>
    <row r="123" spans="1:4" x14ac:dyDescent="0.3">
      <c r="A123" s="16">
        <v>120</v>
      </c>
      <c r="B123" s="7" t="s">
        <v>963</v>
      </c>
      <c r="C123" s="16" t="s">
        <v>6</v>
      </c>
      <c r="D123" s="16" t="s">
        <v>7</v>
      </c>
    </row>
    <row r="124" spans="1:4" x14ac:dyDescent="0.3">
      <c r="A124" s="16">
        <v>121</v>
      </c>
      <c r="B124" s="7" t="s">
        <v>1284</v>
      </c>
      <c r="C124" s="16" t="s">
        <v>6</v>
      </c>
      <c r="D124" s="16" t="s">
        <v>7</v>
      </c>
    </row>
    <row r="125" spans="1:4" x14ac:dyDescent="0.3">
      <c r="A125" s="16">
        <v>122</v>
      </c>
      <c r="B125" s="7" t="s">
        <v>1293</v>
      </c>
      <c r="C125" s="16" t="s">
        <v>6</v>
      </c>
      <c r="D125" s="16" t="s">
        <v>7</v>
      </c>
    </row>
    <row r="126" spans="1:4" x14ac:dyDescent="0.3">
      <c r="A126" s="16">
        <v>123</v>
      </c>
      <c r="B126" s="7" t="s">
        <v>1294</v>
      </c>
      <c r="C126" s="16" t="s">
        <v>6</v>
      </c>
      <c r="D126" s="16" t="s">
        <v>7</v>
      </c>
    </row>
    <row r="127" spans="1:4" x14ac:dyDescent="0.3">
      <c r="A127" s="16">
        <v>124</v>
      </c>
      <c r="B127" s="7" t="s">
        <v>1295</v>
      </c>
      <c r="C127" s="16" t="s">
        <v>6</v>
      </c>
      <c r="D127" s="16" t="s">
        <v>7</v>
      </c>
    </row>
    <row r="128" spans="1:4" x14ac:dyDescent="0.3">
      <c r="A128" s="16">
        <v>125</v>
      </c>
      <c r="B128" s="7" t="s">
        <v>1296</v>
      </c>
      <c r="C128" s="16" t="s">
        <v>6</v>
      </c>
      <c r="D128" s="16" t="s">
        <v>143</v>
      </c>
    </row>
    <row r="129" spans="1:4" x14ac:dyDescent="0.3">
      <c r="A129" s="16">
        <v>126</v>
      </c>
      <c r="B129" s="7" t="s">
        <v>1297</v>
      </c>
      <c r="C129" s="16" t="s">
        <v>6</v>
      </c>
      <c r="D129" s="16" t="s">
        <v>7</v>
      </c>
    </row>
    <row r="130" spans="1:4" x14ac:dyDescent="0.3">
      <c r="A130" s="16">
        <v>127</v>
      </c>
      <c r="B130" s="7" t="s">
        <v>1298</v>
      </c>
      <c r="C130" s="16" t="s">
        <v>6</v>
      </c>
      <c r="D130" s="16" t="s">
        <v>7</v>
      </c>
    </row>
    <row r="131" spans="1:4" x14ac:dyDescent="0.3">
      <c r="A131" s="16">
        <v>128</v>
      </c>
      <c r="B131" s="7" t="s">
        <v>1299</v>
      </c>
      <c r="C131" s="16" t="s">
        <v>6</v>
      </c>
      <c r="D131" s="16" t="s">
        <v>7</v>
      </c>
    </row>
    <row r="132" spans="1:4" x14ac:dyDescent="0.3">
      <c r="A132" s="16">
        <v>129</v>
      </c>
      <c r="B132" s="7" t="s">
        <v>1300</v>
      </c>
      <c r="C132" s="16" t="s">
        <v>6</v>
      </c>
      <c r="D132" s="16" t="s">
        <v>7</v>
      </c>
    </row>
    <row r="133" spans="1:4" x14ac:dyDescent="0.3">
      <c r="A133" s="16">
        <v>130</v>
      </c>
      <c r="B133" s="7" t="s">
        <v>1309</v>
      </c>
      <c r="C133" s="16" t="s">
        <v>6</v>
      </c>
      <c r="D133" s="16" t="s">
        <v>7</v>
      </c>
    </row>
    <row r="134" spans="1:4" x14ac:dyDescent="0.3">
      <c r="A134" s="16">
        <v>131</v>
      </c>
      <c r="B134" s="7" t="s">
        <v>1310</v>
      </c>
      <c r="C134" s="16" t="s">
        <v>6</v>
      </c>
      <c r="D134" s="16" t="s">
        <v>7</v>
      </c>
    </row>
    <row r="135" spans="1:4" x14ac:dyDescent="0.3">
      <c r="A135" s="16">
        <v>132</v>
      </c>
      <c r="B135" s="7" t="s">
        <v>1311</v>
      </c>
      <c r="C135" s="16" t="s">
        <v>6</v>
      </c>
      <c r="D135" s="16" t="s">
        <v>7</v>
      </c>
    </row>
    <row r="136" spans="1:4" x14ac:dyDescent="0.3">
      <c r="A136" s="16">
        <v>133</v>
      </c>
      <c r="B136" s="7" t="s">
        <v>1312</v>
      </c>
      <c r="C136" s="16" t="s">
        <v>6</v>
      </c>
      <c r="D136" s="16" t="s">
        <v>7</v>
      </c>
    </row>
    <row r="137" spans="1:4" x14ac:dyDescent="0.3">
      <c r="A137" s="16">
        <v>134</v>
      </c>
      <c r="B137" s="7" t="s">
        <v>1314</v>
      </c>
      <c r="C137" s="16" t="s">
        <v>6</v>
      </c>
      <c r="D137" s="16" t="s">
        <v>304</v>
      </c>
    </row>
    <row r="138" spans="1:4" x14ac:dyDescent="0.3">
      <c r="A138" s="16">
        <v>135</v>
      </c>
      <c r="B138" s="7" t="s">
        <v>1315</v>
      </c>
      <c r="C138" s="16" t="s">
        <v>6</v>
      </c>
      <c r="D138" s="16" t="s">
        <v>304</v>
      </c>
    </row>
    <row r="139" spans="1:4" x14ac:dyDescent="0.3">
      <c r="A139" s="16">
        <v>136</v>
      </c>
      <c r="B139" s="7" t="s">
        <v>1316</v>
      </c>
      <c r="C139" s="16" t="s">
        <v>6</v>
      </c>
      <c r="D139" s="16" t="s">
        <v>304</v>
      </c>
    </row>
    <row r="140" spans="1:4" x14ac:dyDescent="0.3">
      <c r="A140" s="16">
        <v>137</v>
      </c>
      <c r="B140" s="7" t="s">
        <v>1317</v>
      </c>
      <c r="C140" s="16" t="s">
        <v>6</v>
      </c>
      <c r="D140" s="16" t="s">
        <v>304</v>
      </c>
    </row>
    <row r="141" spans="1:4" x14ac:dyDescent="0.3">
      <c r="A141" s="16">
        <v>138</v>
      </c>
      <c r="B141" s="7" t="s">
        <v>1319</v>
      </c>
      <c r="C141" s="16" t="s">
        <v>6</v>
      </c>
      <c r="D141" s="16" t="s">
        <v>7</v>
      </c>
    </row>
    <row r="142" spans="1:4" x14ac:dyDescent="0.3">
      <c r="A142" s="16">
        <v>139</v>
      </c>
      <c r="B142" s="7" t="s">
        <v>1449</v>
      </c>
      <c r="C142" s="16" t="s">
        <v>6</v>
      </c>
      <c r="D142" s="16" t="s">
        <v>1384</v>
      </c>
    </row>
    <row r="143" spans="1:4" x14ac:dyDescent="0.3">
      <c r="A143" s="16">
        <v>140</v>
      </c>
      <c r="B143" s="7" t="s">
        <v>1452</v>
      </c>
      <c r="C143" s="16" t="s">
        <v>6</v>
      </c>
      <c r="D143" s="16" t="s">
        <v>1384</v>
      </c>
    </row>
    <row r="144" spans="1:4" x14ac:dyDescent="0.3">
      <c r="A144" s="16">
        <v>141</v>
      </c>
      <c r="B144" s="7" t="s">
        <v>1453</v>
      </c>
      <c r="C144" s="16" t="s">
        <v>6</v>
      </c>
      <c r="D144" s="16" t="s">
        <v>1384</v>
      </c>
    </row>
    <row r="145" spans="1:4" x14ac:dyDescent="0.3">
      <c r="A145" s="16">
        <v>142</v>
      </c>
      <c r="B145" s="7" t="s">
        <v>1454</v>
      </c>
      <c r="C145" s="16" t="s">
        <v>6</v>
      </c>
      <c r="D145" s="16" t="s">
        <v>1384</v>
      </c>
    </row>
    <row r="146" spans="1:4" x14ac:dyDescent="0.3">
      <c r="A146" s="16">
        <v>143</v>
      </c>
      <c r="B146" s="7" t="s">
        <v>1455</v>
      </c>
      <c r="C146" s="16" t="s">
        <v>6</v>
      </c>
      <c r="D146" s="16" t="s">
        <v>1384</v>
      </c>
    </row>
    <row r="147" spans="1:4" x14ac:dyDescent="0.3">
      <c r="A147" s="16">
        <v>144</v>
      </c>
      <c r="B147" s="7" t="s">
        <v>1456</v>
      </c>
      <c r="C147" s="16" t="s">
        <v>6</v>
      </c>
      <c r="D147" s="16" t="s">
        <v>1384</v>
      </c>
    </row>
    <row r="148" spans="1:4" x14ac:dyDescent="0.3">
      <c r="A148" s="16">
        <v>145</v>
      </c>
      <c r="B148" s="7" t="s">
        <v>1457</v>
      </c>
      <c r="C148" s="16" t="s">
        <v>6</v>
      </c>
      <c r="D148" s="16" t="s">
        <v>1384</v>
      </c>
    </row>
    <row r="149" spans="1:4" x14ac:dyDescent="0.3">
      <c r="A149" s="16">
        <v>146</v>
      </c>
      <c r="B149" s="7" t="s">
        <v>1458</v>
      </c>
      <c r="C149" s="16" t="s">
        <v>6</v>
      </c>
      <c r="D149" s="16" t="s">
        <v>1384</v>
      </c>
    </row>
    <row r="150" spans="1:4" x14ac:dyDescent="0.3">
      <c r="A150" s="16">
        <v>147</v>
      </c>
      <c r="B150" s="7" t="s">
        <v>1459</v>
      </c>
      <c r="C150" s="16" t="s">
        <v>6</v>
      </c>
      <c r="D150" s="16" t="s">
        <v>1384</v>
      </c>
    </row>
    <row r="151" spans="1:4" x14ac:dyDescent="0.3">
      <c r="A151" s="16">
        <v>148</v>
      </c>
      <c r="B151" s="7" t="s">
        <v>1460</v>
      </c>
      <c r="C151" s="16" t="s">
        <v>6</v>
      </c>
      <c r="D151" s="16" t="s">
        <v>1384</v>
      </c>
    </row>
    <row r="152" spans="1:4" x14ac:dyDescent="0.3">
      <c r="A152" s="16">
        <v>149</v>
      </c>
      <c r="B152" s="7" t="s">
        <v>1461</v>
      </c>
      <c r="C152" s="16" t="s">
        <v>6</v>
      </c>
      <c r="D152" s="16" t="s">
        <v>1384</v>
      </c>
    </row>
    <row r="153" spans="1:4" x14ac:dyDescent="0.3">
      <c r="A153" s="16">
        <v>150</v>
      </c>
      <c r="B153" s="7" t="s">
        <v>1462</v>
      </c>
      <c r="C153" s="16" t="s">
        <v>6</v>
      </c>
      <c r="D153" s="16" t="s">
        <v>1384</v>
      </c>
    </row>
    <row r="154" spans="1:4" x14ac:dyDescent="0.3">
      <c r="A154" s="16">
        <v>151</v>
      </c>
      <c r="B154" s="7" t="s">
        <v>1463</v>
      </c>
      <c r="C154" s="16" t="s">
        <v>6</v>
      </c>
      <c r="D154" s="16" t="s">
        <v>1384</v>
      </c>
    </row>
    <row r="155" spans="1:4" x14ac:dyDescent="0.3">
      <c r="A155" s="16">
        <v>152</v>
      </c>
      <c r="B155" s="7" t="s">
        <v>1464</v>
      </c>
      <c r="C155" s="16" t="s">
        <v>6</v>
      </c>
      <c r="D155" s="16" t="s">
        <v>1384</v>
      </c>
    </row>
    <row r="156" spans="1:4" x14ac:dyDescent="0.3">
      <c r="A156" s="16">
        <v>153</v>
      </c>
      <c r="B156" s="7" t="s">
        <v>1465</v>
      </c>
      <c r="C156" s="16" t="s">
        <v>6</v>
      </c>
      <c r="D156" s="16" t="s">
        <v>1384</v>
      </c>
    </row>
    <row r="157" spans="1:4" x14ac:dyDescent="0.3">
      <c r="A157" s="16">
        <v>154</v>
      </c>
      <c r="B157" s="7" t="s">
        <v>1469</v>
      </c>
      <c r="C157" s="16" t="s">
        <v>6</v>
      </c>
      <c r="D157" s="16" t="s">
        <v>7</v>
      </c>
    </row>
    <row r="158" spans="1:4" x14ac:dyDescent="0.3">
      <c r="A158" s="16">
        <v>155</v>
      </c>
      <c r="B158" s="7" t="s">
        <v>1470</v>
      </c>
      <c r="C158" s="16" t="s">
        <v>6</v>
      </c>
      <c r="D158" s="16" t="s">
        <v>1384</v>
      </c>
    </row>
    <row r="159" spans="1:4" x14ac:dyDescent="0.3">
      <c r="A159" s="16">
        <v>156</v>
      </c>
      <c r="B159" s="7" t="s">
        <v>1471</v>
      </c>
      <c r="C159" s="16" t="s">
        <v>6</v>
      </c>
      <c r="D159" s="16" t="s">
        <v>1384</v>
      </c>
    </row>
    <row r="160" spans="1:4" x14ac:dyDescent="0.3">
      <c r="A160" s="16">
        <v>157</v>
      </c>
      <c r="B160" s="7" t="s">
        <v>1472</v>
      </c>
      <c r="C160" s="16" t="s">
        <v>6</v>
      </c>
      <c r="D160" s="16" t="s">
        <v>1384</v>
      </c>
    </row>
    <row r="161" spans="1:4" x14ac:dyDescent="0.3">
      <c r="A161" s="16">
        <v>158</v>
      </c>
      <c r="B161" s="7" t="s">
        <v>1476</v>
      </c>
      <c r="C161" s="16" t="s">
        <v>6</v>
      </c>
      <c r="D161" s="16" t="s">
        <v>24</v>
      </c>
    </row>
    <row r="162" spans="1:4" x14ac:dyDescent="0.3">
      <c r="A162" s="16">
        <v>159</v>
      </c>
      <c r="B162" s="7" t="s">
        <v>1480</v>
      </c>
      <c r="C162" s="16" t="s">
        <v>6</v>
      </c>
      <c r="D162" s="16" t="s">
        <v>223</v>
      </c>
    </row>
    <row r="163" spans="1:4" x14ac:dyDescent="0.3">
      <c r="A163" s="16">
        <v>160</v>
      </c>
      <c r="B163" s="7" t="s">
        <v>1481</v>
      </c>
      <c r="C163" s="16" t="s">
        <v>6</v>
      </c>
      <c r="D163" s="16" t="s">
        <v>1482</v>
      </c>
    </row>
    <row r="164" spans="1:4" x14ac:dyDescent="0.3">
      <c r="A164" s="16">
        <v>161</v>
      </c>
      <c r="B164" s="7" t="s">
        <v>1484</v>
      </c>
      <c r="C164" s="16" t="s">
        <v>6</v>
      </c>
      <c r="D164" s="16" t="s">
        <v>1384</v>
      </c>
    </row>
    <row r="165" spans="1:4" x14ac:dyDescent="0.3">
      <c r="A165" s="16">
        <v>162</v>
      </c>
      <c r="B165" s="7" t="s">
        <v>1485</v>
      </c>
      <c r="C165" s="16" t="s">
        <v>6</v>
      </c>
      <c r="D165" s="16" t="s">
        <v>24</v>
      </c>
    </row>
    <row r="166" spans="1:4" x14ac:dyDescent="0.3">
      <c r="A166" s="16">
        <v>163</v>
      </c>
      <c r="B166" s="7" t="s">
        <v>1486</v>
      </c>
      <c r="C166" s="16" t="s">
        <v>6</v>
      </c>
      <c r="D166" s="16" t="s">
        <v>1384</v>
      </c>
    </row>
    <row r="167" spans="1:4" x14ac:dyDescent="0.3">
      <c r="A167" s="16">
        <v>164</v>
      </c>
      <c r="B167" s="7" t="s">
        <v>1487</v>
      </c>
      <c r="C167" s="16" t="s">
        <v>6</v>
      </c>
      <c r="D167" s="16" t="s">
        <v>7</v>
      </c>
    </row>
    <row r="168" spans="1:4" x14ac:dyDescent="0.3">
      <c r="A168" s="16">
        <v>165</v>
      </c>
      <c r="B168" s="7" t="s">
        <v>1495</v>
      </c>
      <c r="C168" s="16" t="s">
        <v>6</v>
      </c>
      <c r="D168" s="16" t="s">
        <v>1384</v>
      </c>
    </row>
    <row r="169" spans="1:4" x14ac:dyDescent="0.3">
      <c r="A169" s="16">
        <v>166</v>
      </c>
      <c r="B169" s="7" t="s">
        <v>880</v>
      </c>
      <c r="C169" s="16" t="s">
        <v>160</v>
      </c>
      <c r="D169" s="16" t="s">
        <v>304</v>
      </c>
    </row>
    <row r="170" spans="1:4" x14ac:dyDescent="0.3">
      <c r="A170" s="16">
        <v>167</v>
      </c>
      <c r="B170" s="7" t="s">
        <v>881</v>
      </c>
      <c r="C170" s="16" t="s">
        <v>160</v>
      </c>
      <c r="D170" s="16" t="s">
        <v>304</v>
      </c>
    </row>
    <row r="171" spans="1:4" x14ac:dyDescent="0.3">
      <c r="A171" s="16">
        <v>168</v>
      </c>
      <c r="B171" s="7" t="s">
        <v>894</v>
      </c>
      <c r="C171" s="16" t="s">
        <v>160</v>
      </c>
      <c r="D171" s="16" t="s">
        <v>7</v>
      </c>
    </row>
    <row r="172" spans="1:4" x14ac:dyDescent="0.3">
      <c r="A172" s="16">
        <v>169</v>
      </c>
      <c r="B172" s="7" t="s">
        <v>895</v>
      </c>
      <c r="C172" s="16" t="s">
        <v>160</v>
      </c>
      <c r="D172" s="16" t="s">
        <v>7</v>
      </c>
    </row>
    <row r="173" spans="1:4" x14ac:dyDescent="0.3">
      <c r="A173" s="16">
        <v>170</v>
      </c>
      <c r="B173" s="7" t="s">
        <v>1473</v>
      </c>
      <c r="C173" s="16" t="s">
        <v>1474</v>
      </c>
      <c r="D173" s="16" t="s">
        <v>1475</v>
      </c>
    </row>
    <row r="174" spans="1:4" x14ac:dyDescent="0.3">
      <c r="A174" s="16">
        <v>171</v>
      </c>
      <c r="B174" s="7" t="s">
        <v>1870</v>
      </c>
      <c r="C174" s="16" t="s">
        <v>1810</v>
      </c>
      <c r="D174" s="16" t="s">
        <v>16</v>
      </c>
    </row>
    <row r="175" spans="1:4" x14ac:dyDescent="0.3">
      <c r="A175" s="16">
        <v>172</v>
      </c>
      <c r="B175" s="7" t="s">
        <v>1871</v>
      </c>
      <c r="C175" s="16" t="s">
        <v>1810</v>
      </c>
      <c r="D175" s="16" t="s">
        <v>16</v>
      </c>
    </row>
    <row r="176" spans="1:4" x14ac:dyDescent="0.3">
      <c r="A176" s="16">
        <v>173</v>
      </c>
      <c r="B176" s="7" t="s">
        <v>1872</v>
      </c>
      <c r="C176" s="16" t="s">
        <v>1810</v>
      </c>
      <c r="D176" s="16" t="s">
        <v>16</v>
      </c>
    </row>
    <row r="177" spans="1:4" x14ac:dyDescent="0.3">
      <c r="A177" s="16">
        <v>174</v>
      </c>
      <c r="B177" s="7" t="s">
        <v>1873</v>
      </c>
      <c r="C177" s="16" t="s">
        <v>1810</v>
      </c>
      <c r="D177" s="16" t="s">
        <v>16</v>
      </c>
    </row>
    <row r="178" spans="1:4" x14ac:dyDescent="0.3">
      <c r="A178" s="16">
        <v>175</v>
      </c>
      <c r="B178" s="7" t="s">
        <v>1874</v>
      </c>
      <c r="C178" s="16" t="s">
        <v>1810</v>
      </c>
      <c r="D178" s="16" t="s">
        <v>16</v>
      </c>
    </row>
    <row r="179" spans="1:4" x14ac:dyDescent="0.3">
      <c r="A179" s="16">
        <v>176</v>
      </c>
      <c r="B179" s="7" t="s">
        <v>1875</v>
      </c>
      <c r="C179" s="16" t="s">
        <v>1810</v>
      </c>
      <c r="D179" s="16" t="s">
        <v>16</v>
      </c>
    </row>
    <row r="180" spans="1:4" x14ac:dyDescent="0.3">
      <c r="A180" s="16">
        <v>177</v>
      </c>
      <c r="B180" s="7" t="s">
        <v>1876</v>
      </c>
      <c r="C180" s="16" t="s">
        <v>1810</v>
      </c>
      <c r="D180" s="16" t="s">
        <v>16</v>
      </c>
    </row>
    <row r="181" spans="1:4" x14ac:dyDescent="0.3">
      <c r="A181" s="16">
        <v>178</v>
      </c>
      <c r="B181" s="7" t="s">
        <v>1877</v>
      </c>
      <c r="C181" s="16" t="s">
        <v>1810</v>
      </c>
      <c r="D181" s="16" t="s">
        <v>16</v>
      </c>
    </row>
    <row r="182" spans="1:4" x14ac:dyDescent="0.3">
      <c r="A182" s="16">
        <v>179</v>
      </c>
      <c r="B182" s="7" t="s">
        <v>1878</v>
      </c>
      <c r="C182" s="16" t="s">
        <v>1810</v>
      </c>
      <c r="D182" s="16" t="s">
        <v>16</v>
      </c>
    </row>
    <row r="183" spans="1:4" x14ac:dyDescent="0.3">
      <c r="A183" s="16">
        <v>180</v>
      </c>
      <c r="B183" s="7" t="s">
        <v>1759</v>
      </c>
      <c r="C183" s="16" t="s">
        <v>1607</v>
      </c>
      <c r="D183" s="16" t="s">
        <v>16</v>
      </c>
    </row>
    <row r="184" spans="1:4" x14ac:dyDescent="0.3">
      <c r="A184" s="16">
        <v>181</v>
      </c>
      <c r="B184" s="7" t="s">
        <v>1760</v>
      </c>
      <c r="C184" s="16" t="s">
        <v>1607</v>
      </c>
      <c r="D184" s="16" t="s">
        <v>16</v>
      </c>
    </row>
    <row r="185" spans="1:4" x14ac:dyDescent="0.3">
      <c r="A185" s="16">
        <v>182</v>
      </c>
      <c r="B185" s="7" t="s">
        <v>1761</v>
      </c>
      <c r="C185" s="16" t="s">
        <v>1607</v>
      </c>
      <c r="D185" s="16" t="s">
        <v>16</v>
      </c>
    </row>
    <row r="186" spans="1:4" x14ac:dyDescent="0.3">
      <c r="A186" s="16">
        <v>183</v>
      </c>
      <c r="B186" s="7" t="s">
        <v>1762</v>
      </c>
      <c r="C186" s="16" t="s">
        <v>1607</v>
      </c>
      <c r="D186" s="16" t="s">
        <v>16</v>
      </c>
    </row>
    <row r="187" spans="1:4" x14ac:dyDescent="0.3">
      <c r="A187" s="16">
        <v>184</v>
      </c>
      <c r="B187" s="7" t="s">
        <v>1763</v>
      </c>
      <c r="C187" s="16" t="s">
        <v>1607</v>
      </c>
      <c r="D187" s="16" t="s">
        <v>16</v>
      </c>
    </row>
    <row r="188" spans="1:4" x14ac:dyDescent="0.3">
      <c r="A188" s="16">
        <v>185</v>
      </c>
      <c r="B188" s="7" t="s">
        <v>1764</v>
      </c>
      <c r="C188" s="16" t="s">
        <v>1607</v>
      </c>
      <c r="D188" s="16" t="s">
        <v>16</v>
      </c>
    </row>
    <row r="189" spans="1:4" x14ac:dyDescent="0.3">
      <c r="A189" s="16">
        <v>186</v>
      </c>
      <c r="B189" s="7" t="s">
        <v>1765</v>
      </c>
      <c r="C189" s="16" t="s">
        <v>1607</v>
      </c>
      <c r="D189" s="16" t="s">
        <v>16</v>
      </c>
    </row>
    <row r="190" spans="1:4" x14ac:dyDescent="0.3">
      <c r="A190" s="16">
        <v>187</v>
      </c>
      <c r="B190" s="7" t="s">
        <v>1766</v>
      </c>
      <c r="C190" s="16" t="s">
        <v>1607</v>
      </c>
      <c r="D190" s="16" t="s">
        <v>16</v>
      </c>
    </row>
    <row r="191" spans="1:4" x14ac:dyDescent="0.3">
      <c r="A191" s="16">
        <v>188</v>
      </c>
      <c r="B191" s="7" t="s">
        <v>1767</v>
      </c>
      <c r="C191" s="16" t="s">
        <v>1607</v>
      </c>
      <c r="D191" s="16" t="s">
        <v>16</v>
      </c>
    </row>
    <row r="192" spans="1:4" x14ac:dyDescent="0.3">
      <c r="A192" s="16">
        <v>189</v>
      </c>
      <c r="B192" s="7" t="s">
        <v>1768</v>
      </c>
      <c r="C192" s="16" t="s">
        <v>1607</v>
      </c>
      <c r="D192" s="16" t="s">
        <v>16</v>
      </c>
    </row>
    <row r="193" spans="1:4" x14ac:dyDescent="0.3">
      <c r="A193" s="16">
        <v>190</v>
      </c>
      <c r="B193" s="7" t="s">
        <v>1769</v>
      </c>
      <c r="C193" s="16" t="s">
        <v>1607</v>
      </c>
      <c r="D193" s="16" t="s">
        <v>16</v>
      </c>
    </row>
    <row r="194" spans="1:4" x14ac:dyDescent="0.3">
      <c r="A194" s="16">
        <v>191</v>
      </c>
      <c r="B194" s="7" t="s">
        <v>1770</v>
      </c>
      <c r="C194" s="16" t="s">
        <v>1607</v>
      </c>
      <c r="D194" s="16" t="s">
        <v>16</v>
      </c>
    </row>
    <row r="195" spans="1:4" x14ac:dyDescent="0.3">
      <c r="A195" s="16">
        <v>192</v>
      </c>
      <c r="B195" s="7" t="s">
        <v>1771</v>
      </c>
      <c r="C195" s="16" t="s">
        <v>1607</v>
      </c>
      <c r="D195" s="16" t="s">
        <v>16</v>
      </c>
    </row>
    <row r="196" spans="1:4" x14ac:dyDescent="0.3">
      <c r="A196" s="16">
        <v>193</v>
      </c>
      <c r="B196" s="7" t="s">
        <v>1772</v>
      </c>
      <c r="C196" s="16" t="s">
        <v>1607</v>
      </c>
      <c r="D196" s="16" t="s">
        <v>16</v>
      </c>
    </row>
    <row r="197" spans="1:4" x14ac:dyDescent="0.3">
      <c r="A197" s="16">
        <v>194</v>
      </c>
      <c r="B197" s="7" t="s">
        <v>1773</v>
      </c>
      <c r="C197" s="16" t="s">
        <v>1607</v>
      </c>
      <c r="D197" s="16" t="s">
        <v>16</v>
      </c>
    </row>
    <row r="198" spans="1:4" x14ac:dyDescent="0.3">
      <c r="A198" s="16">
        <v>195</v>
      </c>
      <c r="B198" s="7" t="s">
        <v>1774</v>
      </c>
      <c r="C198" s="16" t="s">
        <v>1607</v>
      </c>
      <c r="D198" s="16" t="s">
        <v>16</v>
      </c>
    </row>
    <row r="199" spans="1:4" x14ac:dyDescent="0.3">
      <c r="A199" s="16">
        <v>196</v>
      </c>
      <c r="B199" s="7" t="s">
        <v>1775</v>
      </c>
      <c r="C199" s="16" t="s">
        <v>1607</v>
      </c>
      <c r="D199" s="16" t="s">
        <v>16</v>
      </c>
    </row>
    <row r="200" spans="1:4" x14ac:dyDescent="0.3">
      <c r="A200" s="16">
        <v>197</v>
      </c>
      <c r="B200" s="7" t="s">
        <v>1776</v>
      </c>
      <c r="C200" s="16" t="s">
        <v>1607</v>
      </c>
      <c r="D200" s="16" t="s">
        <v>16</v>
      </c>
    </row>
    <row r="201" spans="1:4" x14ac:dyDescent="0.3">
      <c r="A201" s="16">
        <v>198</v>
      </c>
      <c r="B201" s="7" t="s">
        <v>1777</v>
      </c>
      <c r="C201" s="16" t="s">
        <v>1607</v>
      </c>
      <c r="D201" s="16" t="s">
        <v>16</v>
      </c>
    </row>
    <row r="202" spans="1:4" x14ac:dyDescent="0.3">
      <c r="A202" s="16">
        <v>199</v>
      </c>
      <c r="B202" s="7" t="s">
        <v>1778</v>
      </c>
      <c r="C202" s="16" t="s">
        <v>1607</v>
      </c>
      <c r="D202" s="16" t="s">
        <v>16</v>
      </c>
    </row>
    <row r="203" spans="1:4" x14ac:dyDescent="0.3">
      <c r="A203" s="16">
        <v>200</v>
      </c>
      <c r="B203" s="7" t="s">
        <v>1779</v>
      </c>
      <c r="C203" s="16" t="s">
        <v>1607</v>
      </c>
      <c r="D203" s="16" t="s">
        <v>16</v>
      </c>
    </row>
    <row r="204" spans="1:4" x14ac:dyDescent="0.3">
      <c r="A204" s="16">
        <v>201</v>
      </c>
      <c r="B204" s="7" t="s">
        <v>1780</v>
      </c>
      <c r="C204" s="16" t="s">
        <v>1607</v>
      </c>
      <c r="D204" s="16" t="s">
        <v>16</v>
      </c>
    </row>
    <row r="205" spans="1:4" x14ac:dyDescent="0.3">
      <c r="A205" s="16">
        <v>202</v>
      </c>
      <c r="B205" s="7" t="s">
        <v>1781</v>
      </c>
      <c r="C205" s="16" t="s">
        <v>1607</v>
      </c>
      <c r="D205" s="16" t="s">
        <v>16</v>
      </c>
    </row>
    <row r="206" spans="1:4" x14ac:dyDescent="0.3">
      <c r="A206" s="16">
        <v>203</v>
      </c>
      <c r="B206" s="7" t="s">
        <v>1782</v>
      </c>
      <c r="C206" s="16" t="s">
        <v>1607</v>
      </c>
      <c r="D206" s="16" t="s">
        <v>16</v>
      </c>
    </row>
    <row r="207" spans="1:4" x14ac:dyDescent="0.3">
      <c r="A207" s="16">
        <v>204</v>
      </c>
      <c r="B207" s="7" t="s">
        <v>1783</v>
      </c>
      <c r="C207" s="16" t="s">
        <v>1607</v>
      </c>
      <c r="D207" s="16" t="s">
        <v>16</v>
      </c>
    </row>
    <row r="208" spans="1:4" x14ac:dyDescent="0.3">
      <c r="A208" s="16">
        <v>205</v>
      </c>
      <c r="B208" s="7" t="s">
        <v>1784</v>
      </c>
      <c r="C208" s="16" t="s">
        <v>1607</v>
      </c>
      <c r="D208" s="16" t="s">
        <v>16</v>
      </c>
    </row>
    <row r="209" spans="1:4" x14ac:dyDescent="0.3">
      <c r="A209" s="16">
        <v>206</v>
      </c>
      <c r="B209" s="7" t="s">
        <v>1785</v>
      </c>
      <c r="C209" s="16" t="s">
        <v>1607</v>
      </c>
      <c r="D209" s="16" t="s">
        <v>16</v>
      </c>
    </row>
    <row r="210" spans="1:4" x14ac:dyDescent="0.3">
      <c r="A210" s="16">
        <v>207</v>
      </c>
      <c r="B210" s="7" t="s">
        <v>1786</v>
      </c>
      <c r="C210" s="16" t="s">
        <v>1607</v>
      </c>
      <c r="D210" s="16" t="s">
        <v>16</v>
      </c>
    </row>
    <row r="211" spans="1:4" x14ac:dyDescent="0.3">
      <c r="A211" s="16">
        <v>208</v>
      </c>
      <c r="B211" s="7" t="s">
        <v>1787</v>
      </c>
      <c r="C211" s="16" t="s">
        <v>1607</v>
      </c>
      <c r="D211" s="16" t="s">
        <v>16</v>
      </c>
    </row>
    <row r="212" spans="1:4" x14ac:dyDescent="0.3">
      <c r="A212" s="16">
        <v>209</v>
      </c>
      <c r="B212" s="7" t="s">
        <v>1788</v>
      </c>
      <c r="C212" s="16" t="s">
        <v>1607</v>
      </c>
      <c r="D212" s="16" t="s">
        <v>16</v>
      </c>
    </row>
    <row r="213" spans="1:4" x14ac:dyDescent="0.3">
      <c r="A213" s="16">
        <v>210</v>
      </c>
      <c r="B213" s="7" t="s">
        <v>1789</v>
      </c>
      <c r="C213" s="16" t="s">
        <v>1607</v>
      </c>
      <c r="D213" s="16" t="s">
        <v>16</v>
      </c>
    </row>
    <row r="214" spans="1:4" x14ac:dyDescent="0.3">
      <c r="A214" s="16">
        <v>211</v>
      </c>
      <c r="B214" s="7" t="s">
        <v>872</v>
      </c>
      <c r="C214" s="16" t="s">
        <v>873</v>
      </c>
      <c r="D214" s="16" t="s">
        <v>219</v>
      </c>
    </row>
    <row r="215" spans="1:4" x14ac:dyDescent="0.3">
      <c r="A215" s="16">
        <v>212</v>
      </c>
      <c r="B215" s="7" t="s">
        <v>2474</v>
      </c>
      <c r="C215" s="16" t="s">
        <v>1889</v>
      </c>
      <c r="D215" s="16" t="s">
        <v>16</v>
      </c>
    </row>
    <row r="216" spans="1:4" x14ac:dyDescent="0.3">
      <c r="A216" s="16">
        <v>213</v>
      </c>
      <c r="B216" s="7" t="s">
        <v>2471</v>
      </c>
      <c r="C216" s="16" t="s">
        <v>1889</v>
      </c>
      <c r="D216" s="16" t="s">
        <v>16</v>
      </c>
    </row>
    <row r="217" spans="1:4" x14ac:dyDescent="0.3">
      <c r="A217" s="16">
        <v>214</v>
      </c>
      <c r="B217" s="7" t="s">
        <v>2462</v>
      </c>
      <c r="C217" s="16" t="s">
        <v>1889</v>
      </c>
      <c r="D217" s="16" t="s">
        <v>16</v>
      </c>
    </row>
    <row r="218" spans="1:4" x14ac:dyDescent="0.3">
      <c r="A218" s="16">
        <v>215</v>
      </c>
      <c r="B218" s="7" t="s">
        <v>2480</v>
      </c>
      <c r="C218" s="16" t="s">
        <v>1889</v>
      </c>
      <c r="D218" s="16" t="s">
        <v>16</v>
      </c>
    </row>
    <row r="219" spans="1:4" x14ac:dyDescent="0.3">
      <c r="A219" s="16">
        <v>216</v>
      </c>
      <c r="B219" s="7" t="s">
        <v>2478</v>
      </c>
      <c r="C219" s="16" t="s">
        <v>1889</v>
      </c>
      <c r="D219" s="16" t="s">
        <v>16</v>
      </c>
    </row>
    <row r="220" spans="1:4" x14ac:dyDescent="0.3">
      <c r="A220" s="16">
        <v>217</v>
      </c>
      <c r="B220" s="7" t="s">
        <v>2479</v>
      </c>
      <c r="C220" s="16" t="s">
        <v>1889</v>
      </c>
      <c r="D220" s="16" t="s">
        <v>16</v>
      </c>
    </row>
    <row r="221" spans="1:4" x14ac:dyDescent="0.3">
      <c r="A221" s="16">
        <v>218</v>
      </c>
      <c r="B221" s="7" t="s">
        <v>2473</v>
      </c>
      <c r="C221" s="16" t="s">
        <v>1889</v>
      </c>
      <c r="D221" s="16" t="s">
        <v>16</v>
      </c>
    </row>
    <row r="222" spans="1:4" x14ac:dyDescent="0.3">
      <c r="A222" s="16">
        <v>219</v>
      </c>
      <c r="B222" s="7" t="s">
        <v>2481</v>
      </c>
      <c r="C222" s="16" t="s">
        <v>1889</v>
      </c>
      <c r="D222" s="16" t="s">
        <v>16</v>
      </c>
    </row>
    <row r="223" spans="1:4" x14ac:dyDescent="0.3">
      <c r="A223" s="16">
        <v>220</v>
      </c>
      <c r="B223" s="7" t="s">
        <v>2482</v>
      </c>
      <c r="C223" s="16" t="s">
        <v>1889</v>
      </c>
      <c r="D223" s="16" t="s">
        <v>16</v>
      </c>
    </row>
    <row r="224" spans="1:4" x14ac:dyDescent="0.3">
      <c r="A224" s="16">
        <v>221</v>
      </c>
      <c r="B224" s="7" t="s">
        <v>2466</v>
      </c>
      <c r="C224" s="16" t="s">
        <v>1889</v>
      </c>
      <c r="D224" s="16" t="s">
        <v>16</v>
      </c>
    </row>
    <row r="225" spans="1:4" x14ac:dyDescent="0.3">
      <c r="A225" s="16">
        <v>222</v>
      </c>
      <c r="B225" s="7" t="s">
        <v>2483</v>
      </c>
      <c r="C225" s="16" t="s">
        <v>1889</v>
      </c>
      <c r="D225" s="16" t="s">
        <v>16</v>
      </c>
    </row>
    <row r="226" spans="1:4" x14ac:dyDescent="0.3">
      <c r="A226" s="16">
        <v>223</v>
      </c>
      <c r="B226" s="7" t="s">
        <v>2543</v>
      </c>
      <c r="C226" s="16" t="s">
        <v>1889</v>
      </c>
      <c r="D226" s="16" t="s">
        <v>16</v>
      </c>
    </row>
    <row r="227" spans="1:4" x14ac:dyDescent="0.3">
      <c r="A227" s="16">
        <v>224</v>
      </c>
      <c r="B227" s="7" t="s">
        <v>2544</v>
      </c>
      <c r="C227" s="16" t="s">
        <v>1889</v>
      </c>
      <c r="D227" s="16" t="s">
        <v>16</v>
      </c>
    </row>
    <row r="228" spans="1:4" x14ac:dyDescent="0.3">
      <c r="A228" s="16">
        <v>225</v>
      </c>
      <c r="B228" s="7" t="s">
        <v>2545</v>
      </c>
      <c r="C228" s="16" t="s">
        <v>1889</v>
      </c>
      <c r="D228" s="16" t="s">
        <v>16</v>
      </c>
    </row>
    <row r="229" spans="1:4" x14ac:dyDescent="0.3">
      <c r="A229" s="16">
        <v>226</v>
      </c>
      <c r="B229" s="7" t="s">
        <v>2546</v>
      </c>
      <c r="C229" s="16" t="s">
        <v>1889</v>
      </c>
      <c r="D229" s="16" t="s">
        <v>16</v>
      </c>
    </row>
    <row r="230" spans="1:4" x14ac:dyDescent="0.3">
      <c r="A230" s="16">
        <v>227</v>
      </c>
      <c r="B230" s="7" t="s">
        <v>2547</v>
      </c>
      <c r="C230" s="16" t="s">
        <v>1889</v>
      </c>
      <c r="D230" s="16" t="s">
        <v>16</v>
      </c>
    </row>
    <row r="231" spans="1:4" x14ac:dyDescent="0.3">
      <c r="A231" s="16">
        <v>228</v>
      </c>
      <c r="B231" s="7" t="s">
        <v>2548</v>
      </c>
      <c r="C231" s="16" t="s">
        <v>1889</v>
      </c>
      <c r="D231" s="16" t="s">
        <v>16</v>
      </c>
    </row>
    <row r="232" spans="1:4" x14ac:dyDescent="0.3">
      <c r="A232" s="16">
        <v>229</v>
      </c>
      <c r="B232" s="7" t="s">
        <v>2549</v>
      </c>
      <c r="C232" s="16" t="s">
        <v>1889</v>
      </c>
      <c r="D232" s="16" t="s">
        <v>16</v>
      </c>
    </row>
    <row r="233" spans="1:4" x14ac:dyDescent="0.3">
      <c r="A233" s="16">
        <v>230</v>
      </c>
      <c r="B233" s="7" t="s">
        <v>2550</v>
      </c>
      <c r="C233" s="16" t="s">
        <v>1889</v>
      </c>
      <c r="D233" s="16" t="s">
        <v>16</v>
      </c>
    </row>
    <row r="234" spans="1:4" x14ac:dyDescent="0.3">
      <c r="A234" s="16">
        <v>231</v>
      </c>
      <c r="B234" s="7" t="s">
        <v>2551</v>
      </c>
      <c r="C234" s="16" t="s">
        <v>1889</v>
      </c>
      <c r="D234" s="16" t="s">
        <v>16</v>
      </c>
    </row>
    <row r="235" spans="1:4" x14ac:dyDescent="0.3">
      <c r="A235" s="16">
        <v>232</v>
      </c>
      <c r="B235" s="7" t="s">
        <v>2552</v>
      </c>
      <c r="C235" s="16" t="s">
        <v>1889</v>
      </c>
      <c r="D235" s="16" t="s">
        <v>16</v>
      </c>
    </row>
    <row r="236" spans="1:4" x14ac:dyDescent="0.3">
      <c r="A236" s="16">
        <v>233</v>
      </c>
      <c r="B236" s="7" t="s">
        <v>2556</v>
      </c>
      <c r="C236" s="16" t="s">
        <v>1889</v>
      </c>
      <c r="D236" s="16" t="s">
        <v>16</v>
      </c>
    </row>
    <row r="237" spans="1:4" x14ac:dyDescent="0.3">
      <c r="A237" s="16">
        <v>234</v>
      </c>
      <c r="B237" s="7" t="s">
        <v>2557</v>
      </c>
      <c r="C237" s="16" t="s">
        <v>1889</v>
      </c>
      <c r="D237" s="16" t="s">
        <v>16</v>
      </c>
    </row>
    <row r="238" spans="1:4" x14ac:dyDescent="0.3">
      <c r="A238" s="16">
        <v>235</v>
      </c>
      <c r="B238" s="7" t="s">
        <v>2558</v>
      </c>
      <c r="C238" s="16" t="s">
        <v>1889</v>
      </c>
      <c r="D238" s="16" t="s">
        <v>16</v>
      </c>
    </row>
    <row r="239" spans="1:4" x14ac:dyDescent="0.3">
      <c r="A239" s="16">
        <v>236</v>
      </c>
      <c r="B239" s="7" t="s">
        <v>2559</v>
      </c>
      <c r="C239" s="16" t="s">
        <v>1889</v>
      </c>
      <c r="D239" s="16" t="s">
        <v>16</v>
      </c>
    </row>
    <row r="240" spans="1:4" x14ac:dyDescent="0.3">
      <c r="A240" s="16">
        <v>237</v>
      </c>
      <c r="B240" s="7" t="s">
        <v>2560</v>
      </c>
      <c r="C240" s="16" t="s">
        <v>1889</v>
      </c>
      <c r="D240" s="16" t="s">
        <v>16</v>
      </c>
    </row>
    <row r="241" spans="1:4" x14ac:dyDescent="0.3">
      <c r="A241" s="16">
        <v>238</v>
      </c>
      <c r="B241" s="7" t="s">
        <v>2561</v>
      </c>
      <c r="C241" s="16" t="s">
        <v>1889</v>
      </c>
      <c r="D241" s="16" t="s">
        <v>16</v>
      </c>
    </row>
    <row r="242" spans="1:4" x14ac:dyDescent="0.3">
      <c r="A242" s="16">
        <v>239</v>
      </c>
      <c r="B242" s="7" t="s">
        <v>2633</v>
      </c>
      <c r="C242" s="16" t="s">
        <v>1889</v>
      </c>
      <c r="D242" s="16" t="s">
        <v>16</v>
      </c>
    </row>
    <row r="243" spans="1:4" x14ac:dyDescent="0.3">
      <c r="A243" s="16">
        <v>240</v>
      </c>
      <c r="B243" s="7" t="s">
        <v>2634</v>
      </c>
      <c r="C243" s="16" t="s">
        <v>1889</v>
      </c>
      <c r="D243" s="16" t="s">
        <v>16</v>
      </c>
    </row>
    <row r="244" spans="1:4" x14ac:dyDescent="0.3">
      <c r="A244" s="16">
        <v>241</v>
      </c>
      <c r="B244" s="7" t="s">
        <v>2635</v>
      </c>
      <c r="C244" s="16" t="s">
        <v>1889</v>
      </c>
      <c r="D244" s="16" t="s">
        <v>16</v>
      </c>
    </row>
    <row r="245" spans="1:4" x14ac:dyDescent="0.3">
      <c r="A245" s="16">
        <v>242</v>
      </c>
      <c r="B245" s="7" t="s">
        <v>2636</v>
      </c>
      <c r="C245" s="16" t="s">
        <v>1889</v>
      </c>
      <c r="D245" s="16" t="s">
        <v>16</v>
      </c>
    </row>
    <row r="246" spans="1:4" x14ac:dyDescent="0.3">
      <c r="A246" s="16">
        <v>243</v>
      </c>
      <c r="B246" s="7" t="s">
        <v>2639</v>
      </c>
      <c r="C246" s="16" t="s">
        <v>1889</v>
      </c>
      <c r="D246" s="16" t="s">
        <v>16</v>
      </c>
    </row>
    <row r="247" spans="1:4" x14ac:dyDescent="0.3">
      <c r="A247" s="16">
        <v>244</v>
      </c>
      <c r="B247" s="7" t="s">
        <v>2616</v>
      </c>
      <c r="C247" s="16" t="s">
        <v>1889</v>
      </c>
      <c r="D247" s="16" t="s">
        <v>16</v>
      </c>
    </row>
    <row r="248" spans="1:4" x14ac:dyDescent="0.3">
      <c r="A248" s="16">
        <v>245</v>
      </c>
      <c r="B248" s="7" t="s">
        <v>2640</v>
      </c>
      <c r="C248" s="16" t="s">
        <v>1889</v>
      </c>
      <c r="D248" s="16" t="s">
        <v>16</v>
      </c>
    </row>
    <row r="249" spans="1:4" x14ac:dyDescent="0.3">
      <c r="A249" s="16">
        <v>246</v>
      </c>
      <c r="B249" s="7" t="s">
        <v>2641</v>
      </c>
      <c r="C249" s="16" t="s">
        <v>1889</v>
      </c>
      <c r="D249" s="16" t="s">
        <v>16</v>
      </c>
    </row>
    <row r="250" spans="1:4" x14ac:dyDescent="0.3">
      <c r="A250" s="16">
        <v>247</v>
      </c>
      <c r="B250" s="7" t="s">
        <v>2640</v>
      </c>
      <c r="C250" s="16" t="s">
        <v>1889</v>
      </c>
      <c r="D250" s="16" t="s">
        <v>16</v>
      </c>
    </row>
    <row r="251" spans="1:4" x14ac:dyDescent="0.3">
      <c r="A251" s="16">
        <v>248</v>
      </c>
      <c r="B251" s="7" t="s">
        <v>2646</v>
      </c>
      <c r="C251" s="16" t="s">
        <v>1889</v>
      </c>
      <c r="D251" s="16" t="s">
        <v>16</v>
      </c>
    </row>
    <row r="252" spans="1:4" x14ac:dyDescent="0.3">
      <c r="A252" s="16">
        <v>249</v>
      </c>
      <c r="B252" s="7" t="s">
        <v>2642</v>
      </c>
      <c r="C252" s="16" t="s">
        <v>1889</v>
      </c>
      <c r="D252" s="16" t="s">
        <v>16</v>
      </c>
    </row>
    <row r="253" spans="1:4" x14ac:dyDescent="0.3">
      <c r="A253" s="16">
        <v>250</v>
      </c>
      <c r="B253" s="7" t="s">
        <v>2641</v>
      </c>
      <c r="C253" s="16" t="s">
        <v>1889</v>
      </c>
      <c r="D253" s="16" t="s">
        <v>16</v>
      </c>
    </row>
    <row r="254" spans="1:4" x14ac:dyDescent="0.3">
      <c r="A254" s="16">
        <v>251</v>
      </c>
      <c r="B254" s="7" t="s">
        <v>2656</v>
      </c>
      <c r="C254" s="16" t="s">
        <v>1889</v>
      </c>
      <c r="D254" s="16" t="s">
        <v>16</v>
      </c>
    </row>
    <row r="255" spans="1:4" x14ac:dyDescent="0.3">
      <c r="A255" s="16">
        <v>252</v>
      </c>
      <c r="B255" s="7" t="s">
        <v>2750</v>
      </c>
      <c r="C255" s="16" t="s">
        <v>1889</v>
      </c>
      <c r="D255" s="16" t="s">
        <v>16</v>
      </c>
    </row>
    <row r="256" spans="1:4" x14ac:dyDescent="0.3">
      <c r="A256" s="16">
        <v>253</v>
      </c>
      <c r="B256" s="7" t="s">
        <v>2751</v>
      </c>
      <c r="C256" s="16" t="s">
        <v>1889</v>
      </c>
      <c r="D256" s="16" t="s">
        <v>16</v>
      </c>
    </row>
    <row r="257" spans="1:4" x14ac:dyDescent="0.3">
      <c r="A257" s="16">
        <v>254</v>
      </c>
      <c r="B257" s="7" t="s">
        <v>2752</v>
      </c>
      <c r="C257" s="16" t="s">
        <v>1889</v>
      </c>
      <c r="D257" s="16" t="s">
        <v>16</v>
      </c>
    </row>
    <row r="258" spans="1:4" x14ac:dyDescent="0.3">
      <c r="A258" s="16">
        <v>255</v>
      </c>
      <c r="B258" s="7" t="s">
        <v>4174</v>
      </c>
      <c r="C258" s="16" t="s">
        <v>1889</v>
      </c>
      <c r="D258" s="16" t="s">
        <v>16</v>
      </c>
    </row>
    <row r="259" spans="1:4" x14ac:dyDescent="0.3">
      <c r="A259" s="16">
        <v>256</v>
      </c>
      <c r="B259" s="7" t="s">
        <v>4175</v>
      </c>
      <c r="C259" s="16" t="s">
        <v>1889</v>
      </c>
      <c r="D259" s="16" t="s">
        <v>16</v>
      </c>
    </row>
    <row r="260" spans="1:4" x14ac:dyDescent="0.3">
      <c r="A260" s="16">
        <v>257</v>
      </c>
      <c r="B260" s="7" t="s">
        <v>4176</v>
      </c>
      <c r="C260" s="16" t="s">
        <v>1889</v>
      </c>
      <c r="D260" s="16" t="s">
        <v>16</v>
      </c>
    </row>
    <row r="261" spans="1:4" x14ac:dyDescent="0.3">
      <c r="A261" s="16">
        <v>258</v>
      </c>
      <c r="B261" s="7" t="s">
        <v>4179</v>
      </c>
      <c r="C261" s="16" t="s">
        <v>1889</v>
      </c>
      <c r="D261" s="16" t="s">
        <v>16</v>
      </c>
    </row>
    <row r="262" spans="1:4" x14ac:dyDescent="0.3">
      <c r="A262" s="16">
        <v>259</v>
      </c>
      <c r="B262" s="7" t="s">
        <v>4180</v>
      </c>
      <c r="C262" s="16" t="s">
        <v>1889</v>
      </c>
      <c r="D262" s="16" t="s">
        <v>16</v>
      </c>
    </row>
    <row r="263" spans="1:4" x14ac:dyDescent="0.3">
      <c r="A263" s="16">
        <v>260</v>
      </c>
      <c r="B263" s="7" t="s">
        <v>4174</v>
      </c>
      <c r="C263" s="16" t="s">
        <v>1889</v>
      </c>
      <c r="D263" s="16" t="s">
        <v>16</v>
      </c>
    </row>
    <row r="264" spans="1:4" x14ac:dyDescent="0.3">
      <c r="A264" s="16">
        <v>261</v>
      </c>
      <c r="B264" s="7" t="s">
        <v>4175</v>
      </c>
      <c r="C264" s="16" t="s">
        <v>1889</v>
      </c>
      <c r="D264" s="16" t="s">
        <v>16</v>
      </c>
    </row>
    <row r="265" spans="1:4" x14ac:dyDescent="0.3">
      <c r="A265" s="16">
        <v>262</v>
      </c>
      <c r="B265" s="7" t="s">
        <v>4179</v>
      </c>
      <c r="C265" s="16" t="s">
        <v>1889</v>
      </c>
      <c r="D265" s="16" t="s">
        <v>16</v>
      </c>
    </row>
    <row r="266" spans="1:4" x14ac:dyDescent="0.3">
      <c r="A266" s="16">
        <v>263</v>
      </c>
      <c r="B266" s="7" t="s">
        <v>4180</v>
      </c>
      <c r="C266" s="16" t="s">
        <v>1889</v>
      </c>
      <c r="D266" s="16" t="s">
        <v>16</v>
      </c>
    </row>
    <row r="267" spans="1:4" x14ac:dyDescent="0.3">
      <c r="A267" s="16">
        <v>264</v>
      </c>
      <c r="B267" s="7" t="s">
        <v>4176</v>
      </c>
      <c r="C267" s="16" t="s">
        <v>1889</v>
      </c>
      <c r="D267" s="16" t="s">
        <v>16</v>
      </c>
    </row>
    <row r="268" spans="1:4" x14ac:dyDescent="0.3">
      <c r="A268" s="16">
        <v>265</v>
      </c>
      <c r="B268" s="7" t="s">
        <v>4198</v>
      </c>
      <c r="C268" s="16" t="s">
        <v>1889</v>
      </c>
      <c r="D268" s="16" t="s">
        <v>16</v>
      </c>
    </row>
    <row r="269" spans="1:4" x14ac:dyDescent="0.3">
      <c r="A269" s="16">
        <v>266</v>
      </c>
      <c r="B269" s="7" t="s">
        <v>4190</v>
      </c>
      <c r="C269" s="16" t="s">
        <v>1889</v>
      </c>
      <c r="D269" s="16" t="s">
        <v>16</v>
      </c>
    </row>
    <row r="270" spans="1:4" x14ac:dyDescent="0.3">
      <c r="A270" s="16">
        <v>267</v>
      </c>
      <c r="B270" s="7" t="s">
        <v>4187</v>
      </c>
      <c r="C270" s="16" t="s">
        <v>1889</v>
      </c>
      <c r="D270" s="16" t="s">
        <v>16</v>
      </c>
    </row>
    <row r="271" spans="1:4" x14ac:dyDescent="0.3">
      <c r="A271" s="16">
        <v>268</v>
      </c>
      <c r="B271" s="7" t="s">
        <v>4189</v>
      </c>
      <c r="C271" s="16" t="s">
        <v>1889</v>
      </c>
      <c r="D271" s="16" t="s">
        <v>16</v>
      </c>
    </row>
    <row r="272" spans="1:4" x14ac:dyDescent="0.3">
      <c r="A272" s="16">
        <v>269</v>
      </c>
      <c r="B272" s="7" t="s">
        <v>4191</v>
      </c>
      <c r="C272" s="16" t="s">
        <v>1889</v>
      </c>
      <c r="D272" s="16" t="s">
        <v>16</v>
      </c>
    </row>
    <row r="273" spans="1:4" x14ac:dyDescent="0.3">
      <c r="A273" s="16">
        <v>270</v>
      </c>
      <c r="B273" s="7" t="s">
        <v>4199</v>
      </c>
      <c r="C273" s="16" t="s">
        <v>1889</v>
      </c>
      <c r="D273" s="16" t="s">
        <v>16</v>
      </c>
    </row>
    <row r="274" spans="1:4" x14ac:dyDescent="0.3">
      <c r="A274" s="16">
        <v>271</v>
      </c>
      <c r="B274" s="7" t="s">
        <v>4200</v>
      </c>
      <c r="C274" s="16" t="s">
        <v>1889</v>
      </c>
      <c r="D274" s="16" t="s">
        <v>16</v>
      </c>
    </row>
    <row r="275" spans="1:4" x14ac:dyDescent="0.3">
      <c r="A275" s="16">
        <v>272</v>
      </c>
      <c r="B275" s="7" t="s">
        <v>3228</v>
      </c>
      <c r="C275" s="16" t="s">
        <v>1889</v>
      </c>
      <c r="D275" s="16" t="s">
        <v>16</v>
      </c>
    </row>
    <row r="276" spans="1:4" x14ac:dyDescent="0.3">
      <c r="A276" s="16">
        <v>273</v>
      </c>
      <c r="B276" s="7" t="s">
        <v>4181</v>
      </c>
      <c r="C276" s="16" t="s">
        <v>1889</v>
      </c>
      <c r="D276" s="16" t="s">
        <v>16</v>
      </c>
    </row>
    <row r="277" spans="1:4" x14ac:dyDescent="0.3">
      <c r="A277" s="16">
        <v>274</v>
      </c>
      <c r="B277" s="7" t="s">
        <v>4201</v>
      </c>
      <c r="C277" s="16" t="s">
        <v>1889</v>
      </c>
      <c r="D277" s="16" t="s">
        <v>16</v>
      </c>
    </row>
    <row r="278" spans="1:4" x14ac:dyDescent="0.3">
      <c r="A278" s="16">
        <v>275</v>
      </c>
      <c r="B278" s="7" t="s">
        <v>4202</v>
      </c>
      <c r="C278" s="16" t="s">
        <v>1889</v>
      </c>
      <c r="D278" s="16" t="s">
        <v>16</v>
      </c>
    </row>
    <row r="279" spans="1:4" x14ac:dyDescent="0.3">
      <c r="A279" s="16">
        <v>276</v>
      </c>
      <c r="B279" s="7" t="s">
        <v>4194</v>
      </c>
      <c r="C279" s="16" t="s">
        <v>1889</v>
      </c>
      <c r="D279" s="16" t="s">
        <v>16</v>
      </c>
    </row>
    <row r="280" spans="1:4" x14ac:dyDescent="0.3">
      <c r="A280" s="16">
        <v>277</v>
      </c>
      <c r="B280" s="7" t="s">
        <v>4217</v>
      </c>
      <c r="C280" s="16" t="s">
        <v>1889</v>
      </c>
      <c r="D280" s="16" t="s">
        <v>16</v>
      </c>
    </row>
    <row r="281" spans="1:4" x14ac:dyDescent="0.3">
      <c r="A281" s="16">
        <v>278</v>
      </c>
      <c r="B281" s="7" t="s">
        <v>666</v>
      </c>
      <c r="C281" s="16" t="s">
        <v>1889</v>
      </c>
      <c r="D281" s="16" t="s">
        <v>16</v>
      </c>
    </row>
    <row r="282" spans="1:4" x14ac:dyDescent="0.3">
      <c r="A282" s="16">
        <v>279</v>
      </c>
      <c r="B282" s="7" t="s">
        <v>4210</v>
      </c>
      <c r="C282" s="16" t="s">
        <v>1889</v>
      </c>
      <c r="D282" s="16" t="s">
        <v>16</v>
      </c>
    </row>
    <row r="283" spans="1:4" x14ac:dyDescent="0.3">
      <c r="A283" s="16">
        <v>280</v>
      </c>
      <c r="B283" s="7" t="s">
        <v>4218</v>
      </c>
      <c r="C283" s="16" t="s">
        <v>1889</v>
      </c>
      <c r="D283" s="16" t="s">
        <v>16</v>
      </c>
    </row>
    <row r="284" spans="1:4" x14ac:dyDescent="0.3">
      <c r="A284" s="16">
        <v>281</v>
      </c>
      <c r="B284" s="7" t="s">
        <v>4213</v>
      </c>
      <c r="C284" s="16" t="s">
        <v>1889</v>
      </c>
      <c r="D284" s="16" t="s">
        <v>16</v>
      </c>
    </row>
    <row r="285" spans="1:4" x14ac:dyDescent="0.3">
      <c r="A285" s="16">
        <v>282</v>
      </c>
      <c r="B285" s="7" t="s">
        <v>4207</v>
      </c>
      <c r="C285" s="16" t="s">
        <v>1889</v>
      </c>
      <c r="D285" s="16" t="s">
        <v>16</v>
      </c>
    </row>
    <row r="286" spans="1:4" x14ac:dyDescent="0.3">
      <c r="A286" s="16">
        <v>283</v>
      </c>
      <c r="B286" s="7" t="s">
        <v>4219</v>
      </c>
      <c r="C286" s="16" t="s">
        <v>1889</v>
      </c>
      <c r="D286" s="16" t="s">
        <v>16</v>
      </c>
    </row>
    <row r="287" spans="1:4" x14ac:dyDescent="0.3">
      <c r="A287" s="16">
        <v>284</v>
      </c>
      <c r="B287" s="7" t="s">
        <v>4209</v>
      </c>
      <c r="C287" s="16" t="s">
        <v>1889</v>
      </c>
      <c r="D287" s="16" t="s">
        <v>16</v>
      </c>
    </row>
    <row r="288" spans="1:4" x14ac:dyDescent="0.3">
      <c r="A288" s="16">
        <v>285</v>
      </c>
      <c r="B288" s="7" t="s">
        <v>4215</v>
      </c>
      <c r="C288" s="16" t="s">
        <v>1889</v>
      </c>
      <c r="D288" s="16" t="s">
        <v>16</v>
      </c>
    </row>
    <row r="289" spans="1:4" x14ac:dyDescent="0.3">
      <c r="A289" s="16">
        <v>286</v>
      </c>
      <c r="B289" s="7" t="s">
        <v>4208</v>
      </c>
      <c r="C289" s="16" t="s">
        <v>1889</v>
      </c>
      <c r="D289" s="16" t="s">
        <v>16</v>
      </c>
    </row>
    <row r="290" spans="1:4" x14ac:dyDescent="0.3">
      <c r="A290" s="16">
        <v>287</v>
      </c>
      <c r="B290" s="7" t="s">
        <v>4220</v>
      </c>
      <c r="C290" s="16" t="s">
        <v>1889</v>
      </c>
      <c r="D290" s="16" t="s">
        <v>16</v>
      </c>
    </row>
    <row r="291" spans="1:4" x14ac:dyDescent="0.3">
      <c r="A291" s="16">
        <v>288</v>
      </c>
      <c r="B291" s="7" t="s">
        <v>4221</v>
      </c>
      <c r="C291" s="16" t="s">
        <v>1889</v>
      </c>
      <c r="D291" s="16" t="s">
        <v>16</v>
      </c>
    </row>
    <row r="292" spans="1:4" x14ac:dyDescent="0.3">
      <c r="A292" s="16">
        <v>289</v>
      </c>
      <c r="B292" s="7" t="s">
        <v>4206</v>
      </c>
      <c r="C292" s="16" t="s">
        <v>1889</v>
      </c>
      <c r="D292" s="16" t="s">
        <v>16</v>
      </c>
    </row>
    <row r="293" spans="1:4" x14ac:dyDescent="0.3">
      <c r="A293" s="16">
        <v>290</v>
      </c>
      <c r="B293" s="7" t="s">
        <v>4222</v>
      </c>
      <c r="C293" s="16" t="s">
        <v>1889</v>
      </c>
      <c r="D293" s="16" t="s">
        <v>16</v>
      </c>
    </row>
    <row r="294" spans="1:4" x14ac:dyDescent="0.3">
      <c r="A294" s="16">
        <v>291</v>
      </c>
      <c r="B294" s="7" t="s">
        <v>4210</v>
      </c>
      <c r="C294" s="16" t="s">
        <v>1889</v>
      </c>
      <c r="D294" s="16" t="s">
        <v>16</v>
      </c>
    </row>
    <row r="295" spans="1:4" x14ac:dyDescent="0.3">
      <c r="A295" s="16">
        <v>292</v>
      </c>
      <c r="B295" s="7" t="s">
        <v>666</v>
      </c>
      <c r="C295" s="16" t="s">
        <v>1889</v>
      </c>
      <c r="D295" s="16" t="s">
        <v>16</v>
      </c>
    </row>
    <row r="296" spans="1:4" x14ac:dyDescent="0.3">
      <c r="A296" s="16">
        <v>293</v>
      </c>
      <c r="B296" s="7" t="s">
        <v>4223</v>
      </c>
      <c r="C296" s="16" t="s">
        <v>1889</v>
      </c>
      <c r="D296" s="16" t="s">
        <v>16</v>
      </c>
    </row>
    <row r="297" spans="1:4" x14ac:dyDescent="0.3">
      <c r="A297" s="16">
        <v>294</v>
      </c>
      <c r="B297" s="7" t="s">
        <v>4215</v>
      </c>
      <c r="C297" s="16" t="s">
        <v>1889</v>
      </c>
      <c r="D297" s="16" t="s">
        <v>16</v>
      </c>
    </row>
    <row r="298" spans="1:4" x14ac:dyDescent="0.3">
      <c r="A298" s="16">
        <v>295</v>
      </c>
      <c r="B298" s="7" t="s">
        <v>4224</v>
      </c>
      <c r="C298" s="16" t="s">
        <v>1889</v>
      </c>
      <c r="D298" s="16" t="s">
        <v>16</v>
      </c>
    </row>
    <row r="299" spans="1:4" x14ac:dyDescent="0.3">
      <c r="A299" s="16">
        <v>296</v>
      </c>
      <c r="B299" s="7" t="s">
        <v>4207</v>
      </c>
      <c r="C299" s="16" t="s">
        <v>1889</v>
      </c>
      <c r="D299" s="16" t="s">
        <v>16</v>
      </c>
    </row>
    <row r="300" spans="1:4" x14ac:dyDescent="0.3">
      <c r="A300" s="16">
        <v>297</v>
      </c>
      <c r="B300" s="7" t="s">
        <v>4220</v>
      </c>
      <c r="C300" s="16" t="s">
        <v>1889</v>
      </c>
      <c r="D300" s="16" t="s">
        <v>16</v>
      </c>
    </row>
    <row r="301" spans="1:4" x14ac:dyDescent="0.3">
      <c r="A301" s="16">
        <v>298</v>
      </c>
      <c r="B301" s="7" t="s">
        <v>4209</v>
      </c>
      <c r="C301" s="16" t="s">
        <v>1889</v>
      </c>
      <c r="D301" s="16" t="s">
        <v>16</v>
      </c>
    </row>
    <row r="302" spans="1:4" x14ac:dyDescent="0.3">
      <c r="A302" s="16">
        <v>299</v>
      </c>
      <c r="B302" s="7" t="s">
        <v>4225</v>
      </c>
      <c r="C302" s="16" t="s">
        <v>1889</v>
      </c>
      <c r="D302" s="16" t="s">
        <v>16</v>
      </c>
    </row>
    <row r="303" spans="1:4" x14ac:dyDescent="0.3">
      <c r="A303" s="16">
        <v>300</v>
      </c>
      <c r="B303" s="7" t="s">
        <v>4213</v>
      </c>
      <c r="C303" s="16" t="s">
        <v>1889</v>
      </c>
      <c r="D303" s="16" t="s">
        <v>16</v>
      </c>
    </row>
    <row r="304" spans="1:4" x14ac:dyDescent="0.3">
      <c r="A304" s="16">
        <v>301</v>
      </c>
      <c r="B304" s="7" t="s">
        <v>4190</v>
      </c>
      <c r="C304" s="16" t="s">
        <v>1889</v>
      </c>
      <c r="D304" s="16" t="s">
        <v>16</v>
      </c>
    </row>
    <row r="305" spans="1:4" x14ac:dyDescent="0.3">
      <c r="A305" s="16">
        <v>302</v>
      </c>
      <c r="B305" s="7" t="s">
        <v>4227</v>
      </c>
      <c r="C305" s="16" t="s">
        <v>1889</v>
      </c>
      <c r="D305" s="16" t="s">
        <v>16</v>
      </c>
    </row>
    <row r="306" spans="1:4" x14ac:dyDescent="0.3">
      <c r="A306" s="16">
        <v>303</v>
      </c>
      <c r="B306" s="7" t="s">
        <v>4187</v>
      </c>
      <c r="C306" s="16" t="s">
        <v>1889</v>
      </c>
      <c r="D306" s="16" t="s">
        <v>16</v>
      </c>
    </row>
    <row r="307" spans="1:4" x14ac:dyDescent="0.3">
      <c r="A307" s="16">
        <v>304</v>
      </c>
      <c r="B307" s="7" t="s">
        <v>4202</v>
      </c>
      <c r="C307" s="16" t="s">
        <v>1889</v>
      </c>
      <c r="D307" s="16" t="s">
        <v>16</v>
      </c>
    </row>
    <row r="308" spans="1:4" x14ac:dyDescent="0.3">
      <c r="A308" s="16">
        <v>305</v>
      </c>
      <c r="B308" s="7" t="s">
        <v>4228</v>
      </c>
      <c r="C308" s="16" t="s">
        <v>1889</v>
      </c>
      <c r="D308" s="16" t="s">
        <v>16</v>
      </c>
    </row>
    <row r="309" spans="1:4" x14ac:dyDescent="0.3">
      <c r="A309" s="16">
        <v>306</v>
      </c>
      <c r="B309" s="7" t="s">
        <v>4201</v>
      </c>
      <c r="C309" s="16" t="s">
        <v>1889</v>
      </c>
      <c r="D309" s="16" t="s">
        <v>16</v>
      </c>
    </row>
    <row r="310" spans="1:4" x14ac:dyDescent="0.3">
      <c r="A310" s="16">
        <v>307</v>
      </c>
      <c r="B310" s="7" t="s">
        <v>4229</v>
      </c>
      <c r="C310" s="16" t="s">
        <v>1889</v>
      </c>
      <c r="D310" s="16" t="s">
        <v>16</v>
      </c>
    </row>
    <row r="311" spans="1:4" x14ac:dyDescent="0.3">
      <c r="A311" s="16">
        <v>308</v>
      </c>
      <c r="B311" s="7" t="s">
        <v>4200</v>
      </c>
      <c r="C311" s="16" t="s">
        <v>1889</v>
      </c>
      <c r="D311" s="16" t="s">
        <v>16</v>
      </c>
    </row>
    <row r="312" spans="1:4" x14ac:dyDescent="0.3">
      <c r="A312" s="16">
        <v>309</v>
      </c>
      <c r="B312" s="7" t="s">
        <v>4199</v>
      </c>
      <c r="C312" s="16" t="s">
        <v>1889</v>
      </c>
      <c r="D312" s="16" t="s">
        <v>16</v>
      </c>
    </row>
    <row r="313" spans="1:4" x14ac:dyDescent="0.3">
      <c r="A313" s="16">
        <v>310</v>
      </c>
      <c r="B313" s="7" t="s">
        <v>4233</v>
      </c>
      <c r="C313" s="16" t="s">
        <v>1889</v>
      </c>
      <c r="D313" s="16" t="s">
        <v>16</v>
      </c>
    </row>
    <row r="314" spans="1:4" x14ac:dyDescent="0.3">
      <c r="A314" s="16">
        <v>311</v>
      </c>
      <c r="B314" s="7" t="s">
        <v>4234</v>
      </c>
      <c r="C314" s="16" t="s">
        <v>1889</v>
      </c>
      <c r="D314" s="16" t="s">
        <v>16</v>
      </c>
    </row>
    <row r="315" spans="1:4" x14ac:dyDescent="0.3">
      <c r="A315" s="16">
        <v>312</v>
      </c>
      <c r="B315" s="7" t="s">
        <v>4235</v>
      </c>
      <c r="C315" s="16" t="s">
        <v>1889</v>
      </c>
      <c r="D315" s="16" t="s">
        <v>16</v>
      </c>
    </row>
    <row r="316" spans="1:4" x14ac:dyDescent="0.3">
      <c r="A316" s="16">
        <v>313</v>
      </c>
      <c r="B316" s="7" t="s">
        <v>4233</v>
      </c>
      <c r="C316" s="16" t="s">
        <v>1889</v>
      </c>
      <c r="D316" s="16" t="s">
        <v>16</v>
      </c>
    </row>
    <row r="317" spans="1:4" x14ac:dyDescent="0.3">
      <c r="A317" s="16">
        <v>314</v>
      </c>
      <c r="B317" s="7" t="s">
        <v>4235</v>
      </c>
      <c r="C317" s="16" t="s">
        <v>1889</v>
      </c>
      <c r="D317" s="16" t="s">
        <v>16</v>
      </c>
    </row>
    <row r="318" spans="1:4" x14ac:dyDescent="0.3">
      <c r="A318" s="16">
        <v>315</v>
      </c>
      <c r="B318" s="7" t="s">
        <v>4240</v>
      </c>
      <c r="C318" s="16" t="s">
        <v>1889</v>
      </c>
      <c r="D318" s="16" t="s">
        <v>16</v>
      </c>
    </row>
    <row r="319" spans="1:4" x14ac:dyDescent="0.3">
      <c r="A319" s="16">
        <v>316</v>
      </c>
      <c r="B319" s="7" t="s">
        <v>4241</v>
      </c>
      <c r="C319" s="16" t="s">
        <v>1889</v>
      </c>
      <c r="D319" s="16" t="s">
        <v>16</v>
      </c>
    </row>
    <row r="320" spans="1:4" x14ac:dyDescent="0.3">
      <c r="A320" s="16">
        <v>317</v>
      </c>
      <c r="B320" s="7" t="s">
        <v>4242</v>
      </c>
      <c r="C320" s="16" t="s">
        <v>1889</v>
      </c>
      <c r="D320" s="16" t="s">
        <v>16</v>
      </c>
    </row>
    <row r="321" spans="1:4" x14ac:dyDescent="0.3">
      <c r="A321" s="16">
        <v>318</v>
      </c>
      <c r="B321" s="7" t="s">
        <v>4243</v>
      </c>
      <c r="C321" s="16" t="s">
        <v>1889</v>
      </c>
      <c r="D321" s="16" t="s">
        <v>16</v>
      </c>
    </row>
    <row r="322" spans="1:4" x14ac:dyDescent="0.3">
      <c r="A322" s="16">
        <v>319</v>
      </c>
      <c r="B322" s="7" t="s">
        <v>4247</v>
      </c>
      <c r="C322" s="16" t="s">
        <v>1889</v>
      </c>
      <c r="D322" s="16" t="s">
        <v>16</v>
      </c>
    </row>
    <row r="323" spans="1:4" x14ac:dyDescent="0.3">
      <c r="A323" s="16">
        <v>320</v>
      </c>
      <c r="B323" s="7" t="s">
        <v>4251</v>
      </c>
      <c r="C323" s="16" t="s">
        <v>1889</v>
      </c>
      <c r="D323" s="16" t="s">
        <v>16</v>
      </c>
    </row>
    <row r="324" spans="1:4" x14ac:dyDescent="0.3">
      <c r="A324" s="16">
        <v>321</v>
      </c>
      <c r="B324" s="7" t="s">
        <v>4252</v>
      </c>
      <c r="C324" s="16" t="s">
        <v>1889</v>
      </c>
      <c r="D324" s="16" t="s">
        <v>16</v>
      </c>
    </row>
    <row r="325" spans="1:4" x14ac:dyDescent="0.3">
      <c r="A325" s="16">
        <v>322</v>
      </c>
      <c r="B325" s="7" t="s">
        <v>4253</v>
      </c>
      <c r="C325" s="16" t="s">
        <v>1889</v>
      </c>
      <c r="D325" s="16" t="s">
        <v>16</v>
      </c>
    </row>
    <row r="326" spans="1:4" x14ac:dyDescent="0.3">
      <c r="A326" s="16">
        <v>323</v>
      </c>
      <c r="B326" s="7" t="s">
        <v>4254</v>
      </c>
      <c r="C326" s="16" t="s">
        <v>1889</v>
      </c>
      <c r="D326" s="16" t="s">
        <v>16</v>
      </c>
    </row>
    <row r="327" spans="1:4" x14ac:dyDescent="0.3">
      <c r="A327" s="16">
        <v>324</v>
      </c>
      <c r="B327" s="7" t="s">
        <v>4255</v>
      </c>
      <c r="C327" s="16" t="s">
        <v>1889</v>
      </c>
      <c r="D327" s="16" t="s">
        <v>16</v>
      </c>
    </row>
    <row r="328" spans="1:4" x14ac:dyDescent="0.3">
      <c r="A328" s="16">
        <v>325</v>
      </c>
      <c r="B328" s="7" t="s">
        <v>4256</v>
      </c>
      <c r="C328" s="16" t="s">
        <v>1889</v>
      </c>
      <c r="D328" s="16" t="s">
        <v>16</v>
      </c>
    </row>
    <row r="329" spans="1:4" x14ac:dyDescent="0.3">
      <c r="A329" s="16">
        <v>326</v>
      </c>
      <c r="B329" s="7" t="s">
        <v>4257</v>
      </c>
      <c r="C329" s="16" t="s">
        <v>1889</v>
      </c>
      <c r="D329" s="16" t="s">
        <v>16</v>
      </c>
    </row>
    <row r="330" spans="1:4" x14ac:dyDescent="0.3">
      <c r="A330" s="16">
        <v>327</v>
      </c>
      <c r="B330" s="7" t="s">
        <v>4258</v>
      </c>
      <c r="C330" s="16" t="s">
        <v>1889</v>
      </c>
      <c r="D330" s="16" t="s">
        <v>16</v>
      </c>
    </row>
    <row r="331" spans="1:4" x14ac:dyDescent="0.3">
      <c r="A331" s="16">
        <v>328</v>
      </c>
      <c r="B331" s="7" t="s">
        <v>4259</v>
      </c>
      <c r="C331" s="16" t="s">
        <v>1889</v>
      </c>
      <c r="D331" s="16" t="s">
        <v>16</v>
      </c>
    </row>
    <row r="332" spans="1:4" x14ac:dyDescent="0.3">
      <c r="A332" s="16">
        <v>329</v>
      </c>
      <c r="B332" s="7" t="s">
        <v>4260</v>
      </c>
      <c r="C332" s="16" t="s">
        <v>1889</v>
      </c>
      <c r="D332" s="16" t="s">
        <v>16</v>
      </c>
    </row>
    <row r="333" spans="1:4" x14ac:dyDescent="0.3">
      <c r="A333" s="16">
        <v>330</v>
      </c>
      <c r="B333" s="7" t="s">
        <v>4261</v>
      </c>
      <c r="C333" s="16" t="s">
        <v>1889</v>
      </c>
      <c r="D333" s="16" t="s">
        <v>16</v>
      </c>
    </row>
    <row r="334" spans="1:4" x14ac:dyDescent="0.3">
      <c r="A334" s="16">
        <v>331</v>
      </c>
      <c r="B334" s="7" t="s">
        <v>4262</v>
      </c>
      <c r="C334" s="16" t="s">
        <v>1889</v>
      </c>
      <c r="D334" s="16" t="s">
        <v>16</v>
      </c>
    </row>
    <row r="335" spans="1:4" x14ac:dyDescent="0.3">
      <c r="A335" s="16">
        <v>332</v>
      </c>
      <c r="B335" s="7" t="s">
        <v>4263</v>
      </c>
      <c r="C335" s="16" t="s">
        <v>1889</v>
      </c>
      <c r="D335" s="16" t="s">
        <v>16</v>
      </c>
    </row>
    <row r="336" spans="1:4" x14ac:dyDescent="0.3">
      <c r="A336" s="16">
        <v>333</v>
      </c>
      <c r="B336" s="7" t="s">
        <v>4264</v>
      </c>
      <c r="C336" s="16" t="s">
        <v>1889</v>
      </c>
      <c r="D336" s="16" t="s">
        <v>16</v>
      </c>
    </row>
    <row r="337" spans="1:4" x14ac:dyDescent="0.3">
      <c r="A337" s="16">
        <v>334</v>
      </c>
      <c r="B337" s="7" t="s">
        <v>4265</v>
      </c>
      <c r="C337" s="16" t="s">
        <v>1889</v>
      </c>
      <c r="D337" s="16" t="s">
        <v>16</v>
      </c>
    </row>
    <row r="338" spans="1:4" x14ac:dyDescent="0.3">
      <c r="A338" s="16">
        <v>335</v>
      </c>
      <c r="B338" s="7" t="s">
        <v>4266</v>
      </c>
      <c r="C338" s="16" t="s">
        <v>1889</v>
      </c>
      <c r="D338" s="16" t="s">
        <v>16</v>
      </c>
    </row>
    <row r="339" spans="1:4" x14ac:dyDescent="0.3">
      <c r="A339" s="16">
        <v>336</v>
      </c>
      <c r="B339" s="7" t="s">
        <v>4267</v>
      </c>
      <c r="C339" s="16" t="s">
        <v>1889</v>
      </c>
      <c r="D339" s="16" t="s">
        <v>16</v>
      </c>
    </row>
    <row r="340" spans="1:4" x14ac:dyDescent="0.3">
      <c r="A340" s="16">
        <v>337</v>
      </c>
      <c r="B340" s="7" t="s">
        <v>4268</v>
      </c>
      <c r="C340" s="16" t="s">
        <v>1889</v>
      </c>
      <c r="D340" s="16" t="s">
        <v>16</v>
      </c>
    </row>
    <row r="341" spans="1:4" x14ac:dyDescent="0.3">
      <c r="A341" s="16">
        <v>338</v>
      </c>
      <c r="B341" s="7" t="s">
        <v>4276</v>
      </c>
      <c r="C341" s="16" t="s">
        <v>1889</v>
      </c>
      <c r="D341" s="16" t="s">
        <v>16</v>
      </c>
    </row>
    <row r="342" spans="1:4" x14ac:dyDescent="0.3">
      <c r="A342" s="16">
        <v>339</v>
      </c>
      <c r="B342" s="7" t="s">
        <v>4283</v>
      </c>
      <c r="C342" s="16" t="s">
        <v>1889</v>
      </c>
      <c r="D342" s="16" t="s">
        <v>16</v>
      </c>
    </row>
    <row r="343" spans="1:4" x14ac:dyDescent="0.3">
      <c r="A343" s="16">
        <v>340</v>
      </c>
      <c r="B343" s="7" t="s">
        <v>4284</v>
      </c>
      <c r="C343" s="16" t="s">
        <v>1889</v>
      </c>
      <c r="D343" s="16" t="s">
        <v>16</v>
      </c>
    </row>
    <row r="344" spans="1:4" x14ac:dyDescent="0.3">
      <c r="A344" s="16">
        <v>341</v>
      </c>
      <c r="B344" s="7" t="s">
        <v>4285</v>
      </c>
      <c r="C344" s="16" t="s">
        <v>1889</v>
      </c>
      <c r="D344" s="16" t="s">
        <v>16</v>
      </c>
    </row>
    <row r="345" spans="1:4" x14ac:dyDescent="0.3">
      <c r="A345" s="16">
        <v>342</v>
      </c>
      <c r="B345" s="7" t="s">
        <v>4286</v>
      </c>
      <c r="C345" s="16" t="s">
        <v>1889</v>
      </c>
      <c r="D345" s="16" t="s">
        <v>16</v>
      </c>
    </row>
    <row r="346" spans="1:4" x14ac:dyDescent="0.3">
      <c r="A346" s="16">
        <v>343</v>
      </c>
      <c r="B346" s="7" t="s">
        <v>4287</v>
      </c>
      <c r="C346" s="16" t="s">
        <v>1889</v>
      </c>
      <c r="D346" s="16" t="s">
        <v>16</v>
      </c>
    </row>
    <row r="347" spans="1:4" x14ac:dyDescent="0.3">
      <c r="A347" s="16">
        <v>344</v>
      </c>
      <c r="B347" s="7" t="s">
        <v>4288</v>
      </c>
      <c r="C347" s="16" t="s">
        <v>1889</v>
      </c>
      <c r="D347" s="16" t="s">
        <v>16</v>
      </c>
    </row>
    <row r="348" spans="1:4" x14ac:dyDescent="0.3">
      <c r="A348" s="16">
        <v>345</v>
      </c>
      <c r="B348" s="7" t="s">
        <v>4289</v>
      </c>
      <c r="C348" s="16" t="s">
        <v>1889</v>
      </c>
      <c r="D348" s="16" t="s">
        <v>16</v>
      </c>
    </row>
    <row r="349" spans="1:4" x14ac:dyDescent="0.3">
      <c r="A349" s="16">
        <v>346</v>
      </c>
      <c r="B349" s="7" t="s">
        <v>4290</v>
      </c>
      <c r="C349" s="16" t="s">
        <v>1889</v>
      </c>
      <c r="D349" s="16" t="s">
        <v>16</v>
      </c>
    </row>
    <row r="350" spans="1:4" x14ac:dyDescent="0.3">
      <c r="A350" s="16">
        <v>347</v>
      </c>
      <c r="B350" s="7" t="s">
        <v>4291</v>
      </c>
      <c r="C350" s="16" t="s">
        <v>1889</v>
      </c>
      <c r="D350" s="16" t="s">
        <v>16</v>
      </c>
    </row>
    <row r="351" spans="1:4" x14ac:dyDescent="0.3">
      <c r="A351" s="16">
        <v>348</v>
      </c>
      <c r="B351" s="7" t="s">
        <v>4298</v>
      </c>
      <c r="C351" s="16" t="s">
        <v>1889</v>
      </c>
      <c r="D351" s="16" t="s">
        <v>16</v>
      </c>
    </row>
    <row r="352" spans="1:4" x14ac:dyDescent="0.3">
      <c r="A352" s="16">
        <v>349</v>
      </c>
      <c r="B352" s="7" t="s">
        <v>4301</v>
      </c>
      <c r="C352" s="16" t="s">
        <v>1889</v>
      </c>
      <c r="D352" s="16" t="s">
        <v>16</v>
      </c>
    </row>
    <row r="353" spans="1:4" x14ac:dyDescent="0.3">
      <c r="A353" s="16">
        <v>350</v>
      </c>
      <c r="B353" s="7" t="s">
        <v>4302</v>
      </c>
      <c r="C353" s="16" t="s">
        <v>1889</v>
      </c>
      <c r="D353" s="16" t="s">
        <v>16</v>
      </c>
    </row>
    <row r="354" spans="1:4" x14ac:dyDescent="0.3">
      <c r="A354" s="16">
        <v>351</v>
      </c>
      <c r="B354" s="7" t="s">
        <v>4303</v>
      </c>
      <c r="C354" s="16" t="s">
        <v>1889</v>
      </c>
      <c r="D354" s="16" t="s">
        <v>16</v>
      </c>
    </row>
    <row r="355" spans="1:4" x14ac:dyDescent="0.3">
      <c r="A355" s="16">
        <v>352</v>
      </c>
      <c r="B355" s="7" t="s">
        <v>4307</v>
      </c>
      <c r="C355" s="16" t="s">
        <v>1889</v>
      </c>
      <c r="D355" s="16" t="s">
        <v>16</v>
      </c>
    </row>
    <row r="356" spans="1:4" x14ac:dyDescent="0.3">
      <c r="A356" s="16">
        <v>353</v>
      </c>
      <c r="B356" s="7" t="s">
        <v>4308</v>
      </c>
      <c r="C356" s="16" t="s">
        <v>1889</v>
      </c>
      <c r="D356" s="16" t="s">
        <v>16</v>
      </c>
    </row>
    <row r="357" spans="1:4" x14ac:dyDescent="0.3">
      <c r="A357" s="16">
        <v>354</v>
      </c>
      <c r="B357" s="7" t="s">
        <v>4309</v>
      </c>
      <c r="C357" s="16" t="s">
        <v>1889</v>
      </c>
      <c r="D357" s="16" t="s">
        <v>16</v>
      </c>
    </row>
    <row r="358" spans="1:4" x14ac:dyDescent="0.3">
      <c r="A358" s="16">
        <v>355</v>
      </c>
      <c r="B358" s="7" t="s">
        <v>4310</v>
      </c>
      <c r="C358" s="16" t="s">
        <v>1889</v>
      </c>
      <c r="D358" s="16" t="s">
        <v>16</v>
      </c>
    </row>
    <row r="359" spans="1:4" x14ac:dyDescent="0.3">
      <c r="A359" s="16">
        <v>356</v>
      </c>
      <c r="B359" s="7" t="s">
        <v>4311</v>
      </c>
      <c r="C359" s="16" t="s">
        <v>1889</v>
      </c>
      <c r="D359" s="16" t="s">
        <v>16</v>
      </c>
    </row>
    <row r="360" spans="1:4" x14ac:dyDescent="0.3">
      <c r="A360" s="16">
        <v>357</v>
      </c>
      <c r="B360" s="7" t="s">
        <v>4312</v>
      </c>
      <c r="C360" s="16" t="s">
        <v>1889</v>
      </c>
      <c r="D360" s="16" t="s">
        <v>16</v>
      </c>
    </row>
    <row r="361" spans="1:4" x14ac:dyDescent="0.3">
      <c r="A361" s="16">
        <v>358</v>
      </c>
      <c r="B361" s="7" t="s">
        <v>4313</v>
      </c>
      <c r="C361" s="16" t="s">
        <v>1889</v>
      </c>
      <c r="D361" s="16" t="s">
        <v>16</v>
      </c>
    </row>
    <row r="362" spans="1:4" x14ac:dyDescent="0.3">
      <c r="A362" s="16">
        <v>359</v>
      </c>
      <c r="B362" s="7" t="s">
        <v>4314</v>
      </c>
      <c r="C362" s="16" t="s">
        <v>1889</v>
      </c>
      <c r="D362" s="16" t="s">
        <v>16</v>
      </c>
    </row>
    <row r="363" spans="1:4" x14ac:dyDescent="0.3">
      <c r="A363" s="16">
        <v>360</v>
      </c>
      <c r="B363" s="7" t="s">
        <v>4315</v>
      </c>
      <c r="C363" s="16" t="s">
        <v>1889</v>
      </c>
      <c r="D363" s="16" t="s">
        <v>16</v>
      </c>
    </row>
    <row r="364" spans="1:4" x14ac:dyDescent="0.3">
      <c r="A364" s="16">
        <v>361</v>
      </c>
      <c r="B364" s="7" t="s">
        <v>4316</v>
      </c>
      <c r="C364" s="16" t="s">
        <v>1889</v>
      </c>
      <c r="D364" s="16" t="s">
        <v>16</v>
      </c>
    </row>
    <row r="365" spans="1:4" x14ac:dyDescent="0.3">
      <c r="A365" s="16">
        <v>362</v>
      </c>
      <c r="B365" s="7" t="s">
        <v>2534</v>
      </c>
      <c r="C365" s="16" t="s">
        <v>1889</v>
      </c>
      <c r="D365" s="16" t="s">
        <v>16</v>
      </c>
    </row>
    <row r="366" spans="1:4" x14ac:dyDescent="0.3">
      <c r="A366" s="16">
        <v>363</v>
      </c>
      <c r="B366" s="7" t="s">
        <v>2526</v>
      </c>
      <c r="C366" s="16" t="s">
        <v>1889</v>
      </c>
      <c r="D366" s="16" t="s">
        <v>16</v>
      </c>
    </row>
    <row r="367" spans="1:4" x14ac:dyDescent="0.3">
      <c r="A367" s="16">
        <v>364</v>
      </c>
      <c r="B367" s="7" t="s">
        <v>4319</v>
      </c>
      <c r="C367" s="16" t="s">
        <v>1889</v>
      </c>
      <c r="D367" s="16" t="s">
        <v>16</v>
      </c>
    </row>
    <row r="368" spans="1:4" x14ac:dyDescent="0.3">
      <c r="A368" s="16">
        <v>365</v>
      </c>
      <c r="B368" s="7" t="s">
        <v>2529</v>
      </c>
      <c r="C368" s="16" t="s">
        <v>1889</v>
      </c>
      <c r="D368" s="16" t="s">
        <v>16</v>
      </c>
    </row>
    <row r="369" spans="1:4" x14ac:dyDescent="0.3">
      <c r="A369" s="16">
        <v>366</v>
      </c>
      <c r="B369" s="7" t="s">
        <v>2525</v>
      </c>
      <c r="C369" s="16" t="s">
        <v>1889</v>
      </c>
      <c r="D369" s="16" t="s">
        <v>16</v>
      </c>
    </row>
    <row r="370" spans="1:4" x14ac:dyDescent="0.3">
      <c r="A370" s="16">
        <v>367</v>
      </c>
      <c r="B370" s="7" t="s">
        <v>4320</v>
      </c>
      <c r="C370" s="16" t="s">
        <v>1889</v>
      </c>
      <c r="D370" s="16" t="s">
        <v>16</v>
      </c>
    </row>
    <row r="371" spans="1:4" x14ac:dyDescent="0.3">
      <c r="A371" s="16">
        <v>368</v>
      </c>
      <c r="B371" s="7" t="s">
        <v>2537</v>
      </c>
      <c r="C371" s="16" t="s">
        <v>1889</v>
      </c>
      <c r="D371" s="16" t="s">
        <v>16</v>
      </c>
    </row>
    <row r="372" spans="1:4" x14ac:dyDescent="0.3">
      <c r="A372" s="16">
        <v>369</v>
      </c>
      <c r="B372" s="7" t="s">
        <v>4321</v>
      </c>
      <c r="C372" s="16" t="s">
        <v>1889</v>
      </c>
      <c r="D372" s="16" t="s">
        <v>16</v>
      </c>
    </row>
    <row r="373" spans="1:4" x14ac:dyDescent="0.3">
      <c r="A373" s="16">
        <v>370</v>
      </c>
      <c r="B373" s="7" t="s">
        <v>4322</v>
      </c>
      <c r="C373" s="16" t="s">
        <v>1889</v>
      </c>
      <c r="D373" s="16" t="s">
        <v>16</v>
      </c>
    </row>
    <row r="374" spans="1:4" x14ac:dyDescent="0.3">
      <c r="A374" s="16">
        <v>371</v>
      </c>
      <c r="B374" s="7" t="s">
        <v>2524</v>
      </c>
      <c r="C374" s="16" t="s">
        <v>1889</v>
      </c>
      <c r="D374" s="16" t="s">
        <v>16</v>
      </c>
    </row>
    <row r="375" spans="1:4" x14ac:dyDescent="0.3">
      <c r="A375" s="16">
        <v>372</v>
      </c>
      <c r="B375" s="7" t="s">
        <v>4326</v>
      </c>
      <c r="C375" s="16" t="s">
        <v>1889</v>
      </c>
      <c r="D375" s="16" t="s">
        <v>16</v>
      </c>
    </row>
    <row r="376" spans="1:4" x14ac:dyDescent="0.3">
      <c r="A376" s="16">
        <v>373</v>
      </c>
      <c r="B376" s="7" t="s">
        <v>4327</v>
      </c>
      <c r="C376" s="16" t="s">
        <v>1889</v>
      </c>
      <c r="D376" s="16" t="s">
        <v>16</v>
      </c>
    </row>
    <row r="377" spans="1:4" x14ac:dyDescent="0.3">
      <c r="A377" s="16">
        <v>374</v>
      </c>
      <c r="B377" s="7" t="s">
        <v>4328</v>
      </c>
      <c r="C377" s="16" t="s">
        <v>1889</v>
      </c>
      <c r="D377" s="16" t="s">
        <v>16</v>
      </c>
    </row>
    <row r="378" spans="1:4" x14ac:dyDescent="0.3">
      <c r="A378" s="16">
        <v>375</v>
      </c>
      <c r="B378" s="7" t="s">
        <v>4329</v>
      </c>
      <c r="C378" s="16" t="s">
        <v>1889</v>
      </c>
      <c r="D378" s="16" t="s">
        <v>16</v>
      </c>
    </row>
    <row r="379" spans="1:4" x14ac:dyDescent="0.3">
      <c r="A379" s="16">
        <v>376</v>
      </c>
      <c r="B379" s="7" t="s">
        <v>4330</v>
      </c>
      <c r="C379" s="16" t="s">
        <v>1889</v>
      </c>
      <c r="D379" s="16" t="s">
        <v>16</v>
      </c>
    </row>
    <row r="380" spans="1:4" x14ac:dyDescent="0.3">
      <c r="A380" s="16">
        <v>377</v>
      </c>
      <c r="B380" s="7" t="s">
        <v>4334</v>
      </c>
      <c r="C380" s="16" t="s">
        <v>1889</v>
      </c>
      <c r="D380" s="16" t="s">
        <v>16</v>
      </c>
    </row>
    <row r="381" spans="1:4" x14ac:dyDescent="0.3">
      <c r="A381" s="16">
        <v>378</v>
      </c>
      <c r="B381" s="7" t="s">
        <v>4335</v>
      </c>
      <c r="C381" s="16" t="s">
        <v>1889</v>
      </c>
      <c r="D381" s="16" t="s">
        <v>16</v>
      </c>
    </row>
    <row r="382" spans="1:4" x14ac:dyDescent="0.3">
      <c r="A382" s="16">
        <v>379</v>
      </c>
      <c r="B382" s="7" t="s">
        <v>4336</v>
      </c>
      <c r="C382" s="16" t="s">
        <v>1889</v>
      </c>
      <c r="D382" s="16" t="s">
        <v>16</v>
      </c>
    </row>
    <row r="383" spans="1:4" x14ac:dyDescent="0.3">
      <c r="A383" s="16">
        <v>380</v>
      </c>
      <c r="B383" s="7" t="s">
        <v>4337</v>
      </c>
      <c r="C383" s="16" t="s">
        <v>1889</v>
      </c>
      <c r="D383" s="16" t="s">
        <v>16</v>
      </c>
    </row>
    <row r="384" spans="1:4" x14ac:dyDescent="0.3">
      <c r="A384" s="16">
        <v>381</v>
      </c>
      <c r="B384" s="7" t="s">
        <v>4341</v>
      </c>
      <c r="C384" s="16" t="s">
        <v>1889</v>
      </c>
      <c r="D384" s="16" t="s">
        <v>16</v>
      </c>
    </row>
    <row r="385" spans="1:4" x14ac:dyDescent="0.3">
      <c r="A385" s="16">
        <v>382</v>
      </c>
      <c r="B385" s="7" t="s">
        <v>4342</v>
      </c>
      <c r="C385" s="16" t="s">
        <v>1889</v>
      </c>
      <c r="D385" s="16" t="s">
        <v>16</v>
      </c>
    </row>
    <row r="386" spans="1:4" x14ac:dyDescent="0.3">
      <c r="A386" s="16">
        <v>383</v>
      </c>
      <c r="B386" s="7" t="s">
        <v>4343</v>
      </c>
      <c r="C386" s="16" t="s">
        <v>1889</v>
      </c>
      <c r="D386" s="16" t="s">
        <v>16</v>
      </c>
    </row>
    <row r="387" spans="1:4" x14ac:dyDescent="0.3">
      <c r="A387" s="16">
        <v>384</v>
      </c>
      <c r="B387" s="7" t="s">
        <v>4344</v>
      </c>
      <c r="C387" s="16" t="s">
        <v>1889</v>
      </c>
      <c r="D387" s="16" t="s">
        <v>16</v>
      </c>
    </row>
    <row r="388" spans="1:4" x14ac:dyDescent="0.3">
      <c r="A388" s="16">
        <v>385</v>
      </c>
      <c r="B388" s="7" t="s">
        <v>4345</v>
      </c>
      <c r="C388" s="16" t="s">
        <v>1889</v>
      </c>
      <c r="D388" s="16" t="s">
        <v>16</v>
      </c>
    </row>
    <row r="389" spans="1:4" x14ac:dyDescent="0.3">
      <c r="A389" s="16">
        <v>386</v>
      </c>
      <c r="B389" s="7" t="s">
        <v>4349</v>
      </c>
      <c r="C389" s="16" t="s">
        <v>1889</v>
      </c>
      <c r="D389" s="16" t="s">
        <v>16</v>
      </c>
    </row>
    <row r="390" spans="1:4" x14ac:dyDescent="0.3">
      <c r="A390" s="16">
        <v>387</v>
      </c>
      <c r="B390" s="7" t="s">
        <v>4350</v>
      </c>
      <c r="C390" s="16" t="s">
        <v>1889</v>
      </c>
      <c r="D390" s="16" t="s">
        <v>16</v>
      </c>
    </row>
    <row r="391" spans="1:4" x14ac:dyDescent="0.3">
      <c r="A391" s="16">
        <v>388</v>
      </c>
      <c r="B391" s="7" t="s">
        <v>4351</v>
      </c>
      <c r="C391" s="16" t="s">
        <v>1889</v>
      </c>
      <c r="D391" s="16" t="s">
        <v>16</v>
      </c>
    </row>
    <row r="392" spans="1:4" x14ac:dyDescent="0.3">
      <c r="A392" s="16">
        <v>389</v>
      </c>
      <c r="B392" s="7" t="s">
        <v>4355</v>
      </c>
      <c r="C392" s="16" t="s">
        <v>1889</v>
      </c>
      <c r="D392" s="16" t="s">
        <v>16</v>
      </c>
    </row>
    <row r="393" spans="1:4" x14ac:dyDescent="0.3">
      <c r="A393" s="16">
        <v>390</v>
      </c>
      <c r="B393" s="7" t="s">
        <v>4356</v>
      </c>
      <c r="C393" s="16" t="s">
        <v>1889</v>
      </c>
      <c r="D393" s="16" t="s">
        <v>16</v>
      </c>
    </row>
    <row r="394" spans="1:4" x14ac:dyDescent="0.3">
      <c r="A394" s="16">
        <v>391</v>
      </c>
      <c r="B394" s="7" t="s">
        <v>4357</v>
      </c>
      <c r="C394" s="16" t="s">
        <v>1889</v>
      </c>
      <c r="D394" s="16" t="s">
        <v>16</v>
      </c>
    </row>
    <row r="395" spans="1:4" x14ac:dyDescent="0.3">
      <c r="A395" s="16">
        <v>392</v>
      </c>
      <c r="B395" s="7" t="s">
        <v>4369</v>
      </c>
      <c r="C395" s="16" t="s">
        <v>1889</v>
      </c>
      <c r="D395" s="16" t="s">
        <v>16</v>
      </c>
    </row>
    <row r="396" spans="1:4" x14ac:dyDescent="0.3">
      <c r="A396" s="16">
        <v>393</v>
      </c>
      <c r="B396" s="7" t="s">
        <v>4370</v>
      </c>
      <c r="C396" s="16" t="s">
        <v>1889</v>
      </c>
      <c r="D396" s="16" t="s">
        <v>16</v>
      </c>
    </row>
    <row r="397" spans="1:4" x14ac:dyDescent="0.3">
      <c r="A397" s="16">
        <v>394</v>
      </c>
      <c r="B397" s="7" t="s">
        <v>4371</v>
      </c>
      <c r="C397" s="16" t="s">
        <v>1889</v>
      </c>
      <c r="D397" s="16" t="s">
        <v>16</v>
      </c>
    </row>
    <row r="398" spans="1:4" x14ac:dyDescent="0.3">
      <c r="A398" s="16">
        <v>395</v>
      </c>
      <c r="B398" s="7" t="s">
        <v>4372</v>
      </c>
      <c r="C398" s="16" t="s">
        <v>1889</v>
      </c>
      <c r="D398" s="16" t="s">
        <v>16</v>
      </c>
    </row>
    <row r="399" spans="1:4" x14ac:dyDescent="0.3">
      <c r="A399" s="16">
        <v>396</v>
      </c>
      <c r="B399" s="7" t="s">
        <v>4373</v>
      </c>
      <c r="C399" s="16" t="s">
        <v>1889</v>
      </c>
      <c r="D399" s="16" t="s">
        <v>16</v>
      </c>
    </row>
    <row r="400" spans="1:4" x14ac:dyDescent="0.3">
      <c r="A400" s="16">
        <v>397</v>
      </c>
      <c r="B400" s="7" t="s">
        <v>4374</v>
      </c>
      <c r="C400" s="16" t="s">
        <v>1889</v>
      </c>
      <c r="D400" s="16" t="s">
        <v>16</v>
      </c>
    </row>
    <row r="401" spans="1:4" x14ac:dyDescent="0.3">
      <c r="A401" s="16">
        <v>398</v>
      </c>
      <c r="B401" s="7" t="s">
        <v>3731</v>
      </c>
      <c r="C401" s="16" t="s">
        <v>1889</v>
      </c>
      <c r="D401" s="16" t="s">
        <v>16</v>
      </c>
    </row>
    <row r="402" spans="1:4" x14ac:dyDescent="0.3">
      <c r="A402" s="16">
        <v>399</v>
      </c>
      <c r="B402" s="7" t="s">
        <v>4375</v>
      </c>
      <c r="C402" s="16" t="s">
        <v>1889</v>
      </c>
      <c r="D402" s="16" t="s">
        <v>16</v>
      </c>
    </row>
    <row r="403" spans="1:4" x14ac:dyDescent="0.3">
      <c r="A403" s="16">
        <v>400</v>
      </c>
      <c r="B403" s="7" t="s">
        <v>4376</v>
      </c>
      <c r="C403" s="16" t="s">
        <v>1889</v>
      </c>
      <c r="D403" s="16" t="s">
        <v>16</v>
      </c>
    </row>
    <row r="404" spans="1:4" x14ac:dyDescent="0.3">
      <c r="A404" s="16">
        <v>401</v>
      </c>
      <c r="B404" s="7" t="s">
        <v>4377</v>
      </c>
      <c r="C404" s="16" t="s">
        <v>1889</v>
      </c>
      <c r="D404" s="16" t="s">
        <v>16</v>
      </c>
    </row>
    <row r="405" spans="1:4" x14ac:dyDescent="0.3">
      <c r="A405" s="16">
        <v>402</v>
      </c>
      <c r="B405" s="7" t="s">
        <v>4378</v>
      </c>
      <c r="C405" s="16" t="s">
        <v>1889</v>
      </c>
      <c r="D405" s="16" t="s">
        <v>16</v>
      </c>
    </row>
    <row r="406" spans="1:4" x14ac:dyDescent="0.3">
      <c r="A406" s="16">
        <v>403</v>
      </c>
      <c r="B406" s="7" t="s">
        <v>4379</v>
      </c>
      <c r="C406" s="16" t="s">
        <v>1889</v>
      </c>
      <c r="D406" s="16" t="s">
        <v>16</v>
      </c>
    </row>
    <row r="407" spans="1:4" x14ac:dyDescent="0.3">
      <c r="A407" s="16">
        <v>404</v>
      </c>
      <c r="B407" s="7" t="s">
        <v>4380</v>
      </c>
      <c r="C407" s="16" t="s">
        <v>1889</v>
      </c>
      <c r="D407" s="16" t="s">
        <v>16</v>
      </c>
    </row>
    <row r="408" spans="1:4" x14ac:dyDescent="0.3">
      <c r="A408" s="16">
        <v>405</v>
      </c>
      <c r="B408" s="7" t="s">
        <v>4381</v>
      </c>
      <c r="C408" s="16" t="s">
        <v>1889</v>
      </c>
      <c r="D408" s="16" t="s">
        <v>16</v>
      </c>
    </row>
    <row r="409" spans="1:4" x14ac:dyDescent="0.3">
      <c r="A409" s="16">
        <v>406</v>
      </c>
      <c r="B409" s="7" t="s">
        <v>4382</v>
      </c>
      <c r="C409" s="16" t="s">
        <v>1889</v>
      </c>
      <c r="D409" s="16" t="s">
        <v>16</v>
      </c>
    </row>
    <row r="410" spans="1:4" x14ac:dyDescent="0.3">
      <c r="A410" s="16">
        <v>407</v>
      </c>
      <c r="B410" s="7" t="s">
        <v>4383</v>
      </c>
      <c r="C410" s="16" t="s">
        <v>1889</v>
      </c>
      <c r="D410" s="16" t="s">
        <v>16</v>
      </c>
    </row>
    <row r="411" spans="1:4" x14ac:dyDescent="0.3">
      <c r="A411" s="16">
        <v>408</v>
      </c>
      <c r="B411" s="7" t="s">
        <v>4386</v>
      </c>
      <c r="C411" s="16" t="s">
        <v>1889</v>
      </c>
      <c r="D411" s="16" t="s">
        <v>16</v>
      </c>
    </row>
    <row r="412" spans="1:4" x14ac:dyDescent="0.3">
      <c r="A412" s="16">
        <v>409</v>
      </c>
      <c r="B412" s="7" t="s">
        <v>2557</v>
      </c>
      <c r="C412" s="16" t="s">
        <v>1889</v>
      </c>
      <c r="D412" s="16" t="s">
        <v>16</v>
      </c>
    </row>
    <row r="413" spans="1:4" x14ac:dyDescent="0.3">
      <c r="A413" s="16">
        <v>410</v>
      </c>
      <c r="B413" s="7" t="s">
        <v>2554</v>
      </c>
      <c r="C413" s="16" t="s">
        <v>1889</v>
      </c>
      <c r="D413" s="16" t="s">
        <v>16</v>
      </c>
    </row>
    <row r="414" spans="1:4" x14ac:dyDescent="0.3">
      <c r="A414" s="16">
        <v>411</v>
      </c>
      <c r="B414" s="7" t="s">
        <v>2558</v>
      </c>
      <c r="C414" s="16" t="s">
        <v>1889</v>
      </c>
      <c r="D414" s="16" t="s">
        <v>16</v>
      </c>
    </row>
    <row r="415" spans="1:4" x14ac:dyDescent="0.3">
      <c r="A415" s="16">
        <v>412</v>
      </c>
      <c r="B415" s="7" t="s">
        <v>4387</v>
      </c>
      <c r="C415" s="16" t="s">
        <v>1889</v>
      </c>
      <c r="D415" s="16" t="s">
        <v>16</v>
      </c>
    </row>
    <row r="416" spans="1:4" x14ac:dyDescent="0.3">
      <c r="A416" s="16">
        <v>413</v>
      </c>
      <c r="B416" s="7" t="s">
        <v>4388</v>
      </c>
      <c r="C416" s="16" t="s">
        <v>1889</v>
      </c>
      <c r="D416" s="16" t="s">
        <v>16</v>
      </c>
    </row>
    <row r="417" spans="1:4" x14ac:dyDescent="0.3">
      <c r="A417" s="16">
        <v>414</v>
      </c>
      <c r="B417" s="7" t="s">
        <v>2561</v>
      </c>
      <c r="C417" s="16" t="s">
        <v>1889</v>
      </c>
      <c r="D417" s="16" t="s">
        <v>16</v>
      </c>
    </row>
    <row r="418" spans="1:4" x14ac:dyDescent="0.3">
      <c r="A418" s="16">
        <v>415</v>
      </c>
      <c r="B418" s="7" t="s">
        <v>4389</v>
      </c>
      <c r="C418" s="16" t="s">
        <v>1889</v>
      </c>
      <c r="D418" s="16" t="s">
        <v>16</v>
      </c>
    </row>
    <row r="419" spans="1:4" x14ac:dyDescent="0.3">
      <c r="A419" s="16">
        <v>416</v>
      </c>
      <c r="B419" s="7" t="s">
        <v>4390</v>
      </c>
      <c r="C419" s="16" t="s">
        <v>1889</v>
      </c>
      <c r="D419" s="16" t="s">
        <v>16</v>
      </c>
    </row>
    <row r="420" spans="1:4" x14ac:dyDescent="0.3">
      <c r="A420" s="16">
        <v>417</v>
      </c>
      <c r="B420" s="7" t="s">
        <v>4391</v>
      </c>
      <c r="C420" s="16" t="s">
        <v>1889</v>
      </c>
      <c r="D420" s="16" t="s">
        <v>16</v>
      </c>
    </row>
    <row r="421" spans="1:4" x14ac:dyDescent="0.3">
      <c r="A421" s="16">
        <v>418</v>
      </c>
      <c r="B421" s="7" t="s">
        <v>4392</v>
      </c>
      <c r="C421" s="16" t="s">
        <v>1889</v>
      </c>
      <c r="D421" s="16" t="s">
        <v>16</v>
      </c>
    </row>
    <row r="422" spans="1:4" x14ac:dyDescent="0.3">
      <c r="A422" s="16">
        <v>419</v>
      </c>
      <c r="B422" s="7" t="s">
        <v>4327</v>
      </c>
      <c r="C422" s="16" t="s">
        <v>1889</v>
      </c>
      <c r="D422" s="16" t="s">
        <v>16</v>
      </c>
    </row>
    <row r="423" spans="1:4" x14ac:dyDescent="0.3">
      <c r="A423" s="16">
        <v>420</v>
      </c>
      <c r="B423" s="7" t="s">
        <v>4414</v>
      </c>
      <c r="C423" s="16" t="s">
        <v>1889</v>
      </c>
      <c r="D423" s="16" t="s">
        <v>16</v>
      </c>
    </row>
    <row r="424" spans="1:4" x14ac:dyDescent="0.3">
      <c r="A424" s="16">
        <v>421</v>
      </c>
      <c r="B424" s="7" t="s">
        <v>4399</v>
      </c>
      <c r="C424" s="16" t="s">
        <v>1889</v>
      </c>
      <c r="D424" s="16" t="s">
        <v>16</v>
      </c>
    </row>
    <row r="425" spans="1:4" x14ac:dyDescent="0.3">
      <c r="A425" s="16">
        <v>422</v>
      </c>
      <c r="B425" s="7" t="s">
        <v>4412</v>
      </c>
      <c r="C425" s="16" t="s">
        <v>1889</v>
      </c>
      <c r="D425" s="16" t="s">
        <v>16</v>
      </c>
    </row>
    <row r="426" spans="1:4" x14ac:dyDescent="0.3">
      <c r="A426" s="16">
        <v>423</v>
      </c>
      <c r="B426" s="7" t="s">
        <v>4415</v>
      </c>
      <c r="C426" s="16" t="s">
        <v>1889</v>
      </c>
      <c r="D426" s="16" t="s">
        <v>16</v>
      </c>
    </row>
    <row r="427" spans="1:4" x14ac:dyDescent="0.3">
      <c r="A427" s="16">
        <v>424</v>
      </c>
      <c r="B427" s="7" t="s">
        <v>4398</v>
      </c>
      <c r="C427" s="16" t="s">
        <v>1889</v>
      </c>
      <c r="D427" s="16" t="s">
        <v>16</v>
      </c>
    </row>
    <row r="428" spans="1:4" x14ac:dyDescent="0.3">
      <c r="A428" s="16">
        <v>425</v>
      </c>
      <c r="B428" s="7" t="s">
        <v>4394</v>
      </c>
      <c r="C428" s="16" t="s">
        <v>1889</v>
      </c>
      <c r="D428" s="16" t="s">
        <v>16</v>
      </c>
    </row>
    <row r="429" spans="1:4" x14ac:dyDescent="0.3">
      <c r="A429" s="16">
        <v>426</v>
      </c>
      <c r="B429" s="7" t="s">
        <v>4424</v>
      </c>
      <c r="C429" s="16" t="s">
        <v>1889</v>
      </c>
      <c r="D429" s="16" t="s">
        <v>16</v>
      </c>
    </row>
    <row r="430" spans="1:4" x14ac:dyDescent="0.3">
      <c r="A430" s="16">
        <v>427</v>
      </c>
      <c r="B430" s="7" t="s">
        <v>4421</v>
      </c>
      <c r="C430" s="16" t="s">
        <v>1889</v>
      </c>
      <c r="D430" s="16" t="s">
        <v>16</v>
      </c>
    </row>
    <row r="431" spans="1:4" x14ac:dyDescent="0.3">
      <c r="A431" s="16">
        <v>428</v>
      </c>
      <c r="B431" s="7" t="s">
        <v>4420</v>
      </c>
      <c r="C431" s="16" t="s">
        <v>1889</v>
      </c>
      <c r="D431" s="16" t="s">
        <v>16</v>
      </c>
    </row>
    <row r="432" spans="1:4" x14ac:dyDescent="0.3">
      <c r="A432" s="16">
        <v>429</v>
      </c>
      <c r="B432" s="7" t="s">
        <v>4423</v>
      </c>
      <c r="C432" s="16" t="s">
        <v>1889</v>
      </c>
      <c r="D432" s="16" t="s">
        <v>16</v>
      </c>
    </row>
    <row r="433" spans="1:4" x14ac:dyDescent="0.3">
      <c r="A433" s="16">
        <v>430</v>
      </c>
      <c r="B433" s="7" t="s">
        <v>4425</v>
      </c>
      <c r="C433" s="16" t="s">
        <v>1889</v>
      </c>
      <c r="D433" s="16" t="s">
        <v>16</v>
      </c>
    </row>
    <row r="434" spans="1:4" x14ac:dyDescent="0.3">
      <c r="A434" s="16">
        <v>431</v>
      </c>
      <c r="B434" s="7" t="s">
        <v>2578</v>
      </c>
      <c r="C434" s="16" t="s">
        <v>1889</v>
      </c>
      <c r="D434" s="16" t="s">
        <v>16</v>
      </c>
    </row>
    <row r="435" spans="1:4" x14ac:dyDescent="0.3">
      <c r="A435" s="16">
        <v>432</v>
      </c>
      <c r="B435" s="7" t="s">
        <v>4443</v>
      </c>
      <c r="C435" s="16" t="s">
        <v>1889</v>
      </c>
      <c r="D435" s="16" t="s">
        <v>16</v>
      </c>
    </row>
    <row r="436" spans="1:4" x14ac:dyDescent="0.3">
      <c r="A436" s="16">
        <v>433</v>
      </c>
      <c r="B436" s="7" t="s">
        <v>4444</v>
      </c>
      <c r="C436" s="16" t="s">
        <v>1889</v>
      </c>
      <c r="D436" s="16" t="s">
        <v>16</v>
      </c>
    </row>
    <row r="437" spans="1:4" x14ac:dyDescent="0.3">
      <c r="A437" s="16">
        <v>434</v>
      </c>
      <c r="B437" s="7" t="s">
        <v>4445</v>
      </c>
      <c r="C437" s="16" t="s">
        <v>1889</v>
      </c>
      <c r="D437" s="16" t="s">
        <v>16</v>
      </c>
    </row>
    <row r="438" spans="1:4" x14ac:dyDescent="0.3">
      <c r="A438" s="16">
        <v>435</v>
      </c>
      <c r="B438" s="7" t="s">
        <v>4446</v>
      </c>
      <c r="C438" s="16" t="s">
        <v>1889</v>
      </c>
      <c r="D438" s="16" t="s">
        <v>16</v>
      </c>
    </row>
    <row r="439" spans="1:4" x14ac:dyDescent="0.3">
      <c r="A439" s="16">
        <v>436</v>
      </c>
      <c r="B439" s="7" t="s">
        <v>4440</v>
      </c>
      <c r="C439" s="16" t="s">
        <v>1889</v>
      </c>
      <c r="D439" s="16" t="s">
        <v>16</v>
      </c>
    </row>
    <row r="440" spans="1:4" x14ac:dyDescent="0.3">
      <c r="A440" s="16">
        <v>437</v>
      </c>
      <c r="B440" s="7" t="s">
        <v>4446</v>
      </c>
      <c r="C440" s="16" t="s">
        <v>1889</v>
      </c>
      <c r="D440" s="16" t="s">
        <v>16</v>
      </c>
    </row>
    <row r="441" spans="1:4" x14ac:dyDescent="0.3">
      <c r="A441" s="16">
        <v>438</v>
      </c>
      <c r="B441" s="7" t="s">
        <v>4445</v>
      </c>
      <c r="C441" s="16" t="s">
        <v>1889</v>
      </c>
      <c r="D441" s="16" t="s">
        <v>16</v>
      </c>
    </row>
    <row r="442" spans="1:4" x14ac:dyDescent="0.3">
      <c r="A442" s="16">
        <v>439</v>
      </c>
      <c r="B442" s="7" t="s">
        <v>4451</v>
      </c>
      <c r="C442" s="16" t="s">
        <v>1889</v>
      </c>
      <c r="D442" s="16" t="s">
        <v>16</v>
      </c>
    </row>
    <row r="443" spans="1:4" x14ac:dyDescent="0.3">
      <c r="A443" s="16">
        <v>440</v>
      </c>
      <c r="B443" s="7" t="s">
        <v>4452</v>
      </c>
      <c r="C443" s="16" t="s">
        <v>1889</v>
      </c>
      <c r="D443" s="16" t="s">
        <v>16</v>
      </c>
    </row>
    <row r="444" spans="1:4" x14ac:dyDescent="0.3">
      <c r="A444" s="16">
        <v>441</v>
      </c>
      <c r="B444" s="7" t="s">
        <v>4453</v>
      </c>
      <c r="C444" s="16" t="s">
        <v>1889</v>
      </c>
      <c r="D444" s="16" t="s">
        <v>16</v>
      </c>
    </row>
    <row r="445" spans="1:4" x14ac:dyDescent="0.3">
      <c r="A445" s="16">
        <v>442</v>
      </c>
      <c r="B445" s="7" t="s">
        <v>4454</v>
      </c>
      <c r="C445" s="16" t="s">
        <v>1889</v>
      </c>
      <c r="D445" s="16" t="s">
        <v>16</v>
      </c>
    </row>
    <row r="446" spans="1:4" x14ac:dyDescent="0.3">
      <c r="A446" s="16">
        <v>443</v>
      </c>
      <c r="B446" s="7" t="s">
        <v>4455</v>
      </c>
      <c r="C446" s="16" t="s">
        <v>1889</v>
      </c>
      <c r="D446" s="16" t="s">
        <v>16</v>
      </c>
    </row>
    <row r="447" spans="1:4" x14ac:dyDescent="0.3">
      <c r="A447" s="16">
        <v>444</v>
      </c>
      <c r="B447" s="7" t="s">
        <v>4456</v>
      </c>
      <c r="C447" s="16" t="s">
        <v>1889</v>
      </c>
      <c r="D447" s="16" t="s">
        <v>16</v>
      </c>
    </row>
    <row r="448" spans="1:4" x14ac:dyDescent="0.3">
      <c r="A448" s="16">
        <v>445</v>
      </c>
      <c r="B448" s="7" t="s">
        <v>2298</v>
      </c>
      <c r="C448" s="16" t="s">
        <v>1889</v>
      </c>
      <c r="D448" s="16" t="s">
        <v>16</v>
      </c>
    </row>
    <row r="449" spans="1:4" x14ac:dyDescent="0.3">
      <c r="A449" s="16">
        <v>446</v>
      </c>
      <c r="B449" s="7" t="s">
        <v>4457</v>
      </c>
      <c r="C449" s="16" t="s">
        <v>1889</v>
      </c>
      <c r="D449" s="16" t="s">
        <v>16</v>
      </c>
    </row>
    <row r="450" spans="1:4" x14ac:dyDescent="0.3">
      <c r="A450" s="16">
        <v>447</v>
      </c>
      <c r="B450" s="7" t="s">
        <v>4458</v>
      </c>
      <c r="C450" s="16" t="s">
        <v>1889</v>
      </c>
      <c r="D450" s="16" t="s">
        <v>16</v>
      </c>
    </row>
    <row r="451" spans="1:4" x14ac:dyDescent="0.3">
      <c r="A451" s="16">
        <v>448</v>
      </c>
      <c r="B451" s="7" t="s">
        <v>4459</v>
      </c>
      <c r="C451" s="16" t="s">
        <v>1889</v>
      </c>
      <c r="D451" s="16" t="s">
        <v>16</v>
      </c>
    </row>
    <row r="452" spans="1:4" x14ac:dyDescent="0.3">
      <c r="A452" s="16">
        <v>449</v>
      </c>
      <c r="B452" s="7" t="s">
        <v>4463</v>
      </c>
      <c r="C452" s="16" t="s">
        <v>1889</v>
      </c>
      <c r="D452" s="16" t="s">
        <v>16</v>
      </c>
    </row>
    <row r="453" spans="1:4" x14ac:dyDescent="0.3">
      <c r="A453" s="16">
        <v>450</v>
      </c>
      <c r="B453" s="7" t="s">
        <v>4464</v>
      </c>
      <c r="C453" s="16" t="s">
        <v>1889</v>
      </c>
      <c r="D453" s="16" t="s">
        <v>16</v>
      </c>
    </row>
    <row r="454" spans="1:4" x14ac:dyDescent="0.3">
      <c r="A454" s="16">
        <v>451</v>
      </c>
      <c r="B454" s="7" t="s">
        <v>4465</v>
      </c>
      <c r="C454" s="16" t="s">
        <v>1889</v>
      </c>
      <c r="D454" s="16" t="s">
        <v>16</v>
      </c>
    </row>
    <row r="455" spans="1:4" x14ac:dyDescent="0.3">
      <c r="A455" s="16">
        <v>452</v>
      </c>
      <c r="B455" s="7" t="s">
        <v>4469</v>
      </c>
      <c r="C455" s="16" t="s">
        <v>1889</v>
      </c>
      <c r="D455" s="16" t="s">
        <v>16</v>
      </c>
    </row>
    <row r="456" spans="1:4" x14ac:dyDescent="0.3">
      <c r="A456" s="16">
        <v>453</v>
      </c>
      <c r="B456" s="7" t="s">
        <v>4470</v>
      </c>
      <c r="C456" s="16" t="s">
        <v>1889</v>
      </c>
      <c r="D456" s="16" t="s">
        <v>16</v>
      </c>
    </row>
    <row r="457" spans="1:4" x14ac:dyDescent="0.3">
      <c r="A457" s="16">
        <v>454</v>
      </c>
      <c r="B457" s="7" t="s">
        <v>4471</v>
      </c>
      <c r="C457" s="16" t="s">
        <v>1889</v>
      </c>
      <c r="D457" s="16" t="s">
        <v>16</v>
      </c>
    </row>
    <row r="458" spans="1:4" x14ac:dyDescent="0.3">
      <c r="A458" s="16">
        <v>455</v>
      </c>
      <c r="B458" s="7" t="s">
        <v>4475</v>
      </c>
      <c r="C458" s="16" t="s">
        <v>1889</v>
      </c>
      <c r="D458" s="16" t="s">
        <v>16</v>
      </c>
    </row>
    <row r="459" spans="1:4" x14ac:dyDescent="0.3">
      <c r="A459" s="16">
        <v>456</v>
      </c>
      <c r="B459" s="7" t="s">
        <v>4476</v>
      </c>
      <c r="C459" s="16" t="s">
        <v>1889</v>
      </c>
      <c r="D459" s="16" t="s">
        <v>16</v>
      </c>
    </row>
    <row r="460" spans="1:4" x14ac:dyDescent="0.3">
      <c r="A460" s="16">
        <v>457</v>
      </c>
      <c r="B460" s="7" t="s">
        <v>4480</v>
      </c>
      <c r="C460" s="16" t="s">
        <v>1889</v>
      </c>
      <c r="D460" s="16" t="s">
        <v>16</v>
      </c>
    </row>
    <row r="461" spans="1:4" x14ac:dyDescent="0.3">
      <c r="A461" s="16">
        <v>458</v>
      </c>
      <c r="B461" s="7" t="s">
        <v>4484</v>
      </c>
      <c r="C461" s="16" t="s">
        <v>1889</v>
      </c>
      <c r="D461" s="16" t="s">
        <v>16</v>
      </c>
    </row>
    <row r="462" spans="1:4" x14ac:dyDescent="0.3">
      <c r="A462" s="16">
        <v>459</v>
      </c>
      <c r="B462" s="7" t="s">
        <v>4488</v>
      </c>
      <c r="C462" s="16" t="s">
        <v>1889</v>
      </c>
      <c r="D462" s="16" t="s">
        <v>16</v>
      </c>
    </row>
    <row r="463" spans="1:4" x14ac:dyDescent="0.3">
      <c r="A463" s="16">
        <v>460</v>
      </c>
      <c r="B463" s="7" t="s">
        <v>4489</v>
      </c>
      <c r="C463" s="16" t="s">
        <v>1889</v>
      </c>
      <c r="D463" s="16" t="s">
        <v>16</v>
      </c>
    </row>
    <row r="464" spans="1:4" x14ac:dyDescent="0.3">
      <c r="A464" s="16">
        <v>461</v>
      </c>
      <c r="B464" s="7" t="s">
        <v>4490</v>
      </c>
      <c r="C464" s="16" t="s">
        <v>1889</v>
      </c>
      <c r="D464" s="16" t="s">
        <v>16</v>
      </c>
    </row>
    <row r="465" spans="1:4" x14ac:dyDescent="0.3">
      <c r="A465" s="16">
        <v>462</v>
      </c>
      <c r="B465" s="7" t="s">
        <v>4494</v>
      </c>
      <c r="C465" s="16" t="s">
        <v>1889</v>
      </c>
      <c r="D465" s="16" t="s">
        <v>16</v>
      </c>
    </row>
    <row r="466" spans="1:4" x14ac:dyDescent="0.3">
      <c r="A466" s="16">
        <v>463</v>
      </c>
      <c r="B466" s="7" t="s">
        <v>4495</v>
      </c>
      <c r="C466" s="16" t="s">
        <v>1889</v>
      </c>
      <c r="D466" s="16" t="s">
        <v>16</v>
      </c>
    </row>
    <row r="467" spans="1:4" x14ac:dyDescent="0.3">
      <c r="A467" s="16">
        <v>464</v>
      </c>
      <c r="B467" s="7" t="s">
        <v>4496</v>
      </c>
      <c r="C467" s="16" t="s">
        <v>1889</v>
      </c>
      <c r="D467" s="16" t="s">
        <v>16</v>
      </c>
    </row>
    <row r="468" spans="1:4" x14ac:dyDescent="0.3">
      <c r="A468" s="16">
        <v>465</v>
      </c>
      <c r="B468" s="7" t="s">
        <v>4500</v>
      </c>
      <c r="C468" s="16" t="s">
        <v>1889</v>
      </c>
      <c r="D468" s="16" t="s">
        <v>16</v>
      </c>
    </row>
    <row r="469" spans="1:4" x14ac:dyDescent="0.3">
      <c r="A469" s="16">
        <v>466</v>
      </c>
      <c r="B469" s="7" t="s">
        <v>4501</v>
      </c>
      <c r="C469" s="16" t="s">
        <v>1889</v>
      </c>
      <c r="D469" s="16" t="s">
        <v>16</v>
      </c>
    </row>
    <row r="470" spans="1:4" x14ac:dyDescent="0.3">
      <c r="A470" s="16">
        <v>467</v>
      </c>
      <c r="B470" s="7" t="s">
        <v>4502</v>
      </c>
      <c r="C470" s="16" t="s">
        <v>1889</v>
      </c>
      <c r="D470" s="16" t="s">
        <v>16</v>
      </c>
    </row>
    <row r="471" spans="1:4" x14ac:dyDescent="0.3">
      <c r="A471" s="16">
        <v>468</v>
      </c>
      <c r="B471" s="7" t="s">
        <v>4503</v>
      </c>
      <c r="C471" s="16" t="s">
        <v>1889</v>
      </c>
      <c r="D471" s="16" t="s">
        <v>16</v>
      </c>
    </row>
    <row r="472" spans="1:4" x14ac:dyDescent="0.3">
      <c r="A472" s="16">
        <v>469</v>
      </c>
      <c r="B472" s="7" t="s">
        <v>4504</v>
      </c>
      <c r="C472" s="16" t="s">
        <v>1889</v>
      </c>
      <c r="D472" s="16" t="s">
        <v>16</v>
      </c>
    </row>
    <row r="473" spans="1:4" x14ac:dyDescent="0.3">
      <c r="A473" s="16">
        <v>470</v>
      </c>
      <c r="B473" s="7" t="s">
        <v>4505</v>
      </c>
      <c r="C473" s="16" t="s">
        <v>1889</v>
      </c>
      <c r="D473" s="16" t="s">
        <v>16</v>
      </c>
    </row>
    <row r="474" spans="1:4" x14ac:dyDescent="0.3">
      <c r="A474" s="16">
        <v>471</v>
      </c>
      <c r="B474" s="7" t="s">
        <v>4506</v>
      </c>
      <c r="C474" s="16" t="s">
        <v>1889</v>
      </c>
      <c r="D474" s="16" t="s">
        <v>16</v>
      </c>
    </row>
    <row r="475" spans="1:4" x14ac:dyDescent="0.3">
      <c r="A475" s="16">
        <v>472</v>
      </c>
      <c r="B475" s="7" t="s">
        <v>4507</v>
      </c>
      <c r="C475" s="16" t="s">
        <v>1889</v>
      </c>
      <c r="D475" s="16" t="s">
        <v>16</v>
      </c>
    </row>
    <row r="476" spans="1:4" x14ac:dyDescent="0.3">
      <c r="A476" s="16">
        <v>473</v>
      </c>
      <c r="B476" s="7" t="s">
        <v>4508</v>
      </c>
      <c r="C476" s="16" t="s">
        <v>1889</v>
      </c>
      <c r="D476" s="16" t="s">
        <v>16</v>
      </c>
    </row>
    <row r="477" spans="1:4" x14ac:dyDescent="0.3">
      <c r="A477" s="16">
        <v>474</v>
      </c>
      <c r="B477" s="7" t="s">
        <v>4509</v>
      </c>
      <c r="C477" s="16" t="s">
        <v>1889</v>
      </c>
      <c r="D477" s="16" t="s">
        <v>16</v>
      </c>
    </row>
    <row r="478" spans="1:4" x14ac:dyDescent="0.3">
      <c r="A478" s="16">
        <v>475</v>
      </c>
      <c r="B478" s="7" t="s">
        <v>4510</v>
      </c>
      <c r="C478" s="16" t="s">
        <v>1889</v>
      </c>
      <c r="D478" s="16" t="s">
        <v>16</v>
      </c>
    </row>
    <row r="479" spans="1:4" x14ac:dyDescent="0.3">
      <c r="A479" s="16">
        <v>476</v>
      </c>
      <c r="B479" s="7" t="s">
        <v>4511</v>
      </c>
      <c r="C479" s="16" t="s">
        <v>1889</v>
      </c>
      <c r="D479" s="16" t="s">
        <v>16</v>
      </c>
    </row>
    <row r="480" spans="1:4" x14ac:dyDescent="0.3">
      <c r="A480" s="16">
        <v>477</v>
      </c>
      <c r="B480" s="7" t="s">
        <v>4512</v>
      </c>
      <c r="C480" s="16" t="s">
        <v>1889</v>
      </c>
      <c r="D480" s="16" t="s">
        <v>16</v>
      </c>
    </row>
    <row r="481" spans="1:4" x14ac:dyDescent="0.3">
      <c r="A481" s="16">
        <v>478</v>
      </c>
      <c r="B481" s="7" t="s">
        <v>4513</v>
      </c>
      <c r="C481" s="16" t="s">
        <v>1889</v>
      </c>
      <c r="D481" s="16" t="s">
        <v>16</v>
      </c>
    </row>
    <row r="482" spans="1:4" x14ac:dyDescent="0.3">
      <c r="A482" s="16">
        <v>479</v>
      </c>
      <c r="B482" s="7" t="s">
        <v>4514</v>
      </c>
      <c r="C482" s="16" t="s">
        <v>1889</v>
      </c>
      <c r="D482" s="16" t="s">
        <v>16</v>
      </c>
    </row>
    <row r="483" spans="1:4" x14ac:dyDescent="0.3">
      <c r="A483" s="16">
        <v>480</v>
      </c>
      <c r="B483" s="7" t="s">
        <v>4268</v>
      </c>
      <c r="C483" s="16" t="s">
        <v>1889</v>
      </c>
      <c r="D483" s="16" t="s">
        <v>16</v>
      </c>
    </row>
    <row r="484" spans="1:4" x14ac:dyDescent="0.3">
      <c r="A484" s="16">
        <v>481</v>
      </c>
      <c r="B484" s="7" t="s">
        <v>4515</v>
      </c>
      <c r="C484" s="16" t="s">
        <v>1889</v>
      </c>
      <c r="D484" s="16" t="s">
        <v>16</v>
      </c>
    </row>
    <row r="485" spans="1:4" x14ac:dyDescent="0.3">
      <c r="A485" s="16">
        <v>482</v>
      </c>
      <c r="B485" s="7" t="s">
        <v>4516</v>
      </c>
      <c r="C485" s="16" t="s">
        <v>1889</v>
      </c>
      <c r="D485" s="16" t="s">
        <v>16</v>
      </c>
    </row>
    <row r="486" spans="1:4" x14ac:dyDescent="0.3">
      <c r="A486" s="16">
        <v>483</v>
      </c>
      <c r="B486" s="7" t="s">
        <v>4517</v>
      </c>
      <c r="C486" s="16" t="s">
        <v>1889</v>
      </c>
      <c r="D486" s="16" t="s">
        <v>16</v>
      </c>
    </row>
    <row r="487" spans="1:4" x14ac:dyDescent="0.3">
      <c r="A487" s="16">
        <v>484</v>
      </c>
      <c r="B487" s="7" t="s">
        <v>4518</v>
      </c>
      <c r="C487" s="16" t="s">
        <v>1889</v>
      </c>
      <c r="D487" s="16" t="s">
        <v>16</v>
      </c>
    </row>
    <row r="488" spans="1:4" x14ac:dyDescent="0.3">
      <c r="A488" s="16">
        <v>485</v>
      </c>
      <c r="B488" s="7" t="s">
        <v>4519</v>
      </c>
      <c r="C488" s="16" t="s">
        <v>1889</v>
      </c>
      <c r="D488" s="16" t="s">
        <v>16</v>
      </c>
    </row>
    <row r="489" spans="1:4" x14ac:dyDescent="0.3">
      <c r="A489" s="16">
        <v>486</v>
      </c>
      <c r="B489" s="7" t="s">
        <v>2473</v>
      </c>
      <c r="C489" s="16" t="s">
        <v>1889</v>
      </c>
      <c r="D489" s="16" t="s">
        <v>16</v>
      </c>
    </row>
    <row r="490" spans="1:4" x14ac:dyDescent="0.3">
      <c r="A490" s="16">
        <v>487</v>
      </c>
      <c r="B490" s="7" t="s">
        <v>4520</v>
      </c>
      <c r="C490" s="16" t="s">
        <v>1889</v>
      </c>
      <c r="D490" s="16" t="s">
        <v>16</v>
      </c>
    </row>
    <row r="491" spans="1:4" x14ac:dyDescent="0.3">
      <c r="A491" s="16">
        <v>488</v>
      </c>
      <c r="B491" s="7" t="s">
        <v>2460</v>
      </c>
      <c r="C491" s="16" t="s">
        <v>1889</v>
      </c>
      <c r="D491" s="16" t="s">
        <v>16</v>
      </c>
    </row>
    <row r="492" spans="1:4" x14ac:dyDescent="0.3">
      <c r="A492" s="16">
        <v>489</v>
      </c>
      <c r="B492" s="7" t="s">
        <v>4523</v>
      </c>
      <c r="C492" s="16" t="s">
        <v>1889</v>
      </c>
      <c r="D492" s="16" t="s">
        <v>16</v>
      </c>
    </row>
    <row r="493" spans="1:4" x14ac:dyDescent="0.3">
      <c r="A493" s="16">
        <v>490</v>
      </c>
      <c r="B493" s="7" t="s">
        <v>4524</v>
      </c>
      <c r="C493" s="16" t="s">
        <v>1889</v>
      </c>
      <c r="D493" s="16" t="s">
        <v>16</v>
      </c>
    </row>
    <row r="494" spans="1:4" x14ac:dyDescent="0.3">
      <c r="A494" s="16">
        <v>491</v>
      </c>
      <c r="B494" s="7" t="s">
        <v>4525</v>
      </c>
      <c r="C494" s="16" t="s">
        <v>1889</v>
      </c>
      <c r="D494" s="16" t="s">
        <v>16</v>
      </c>
    </row>
    <row r="495" spans="1:4" x14ac:dyDescent="0.3">
      <c r="A495" s="16">
        <v>492</v>
      </c>
      <c r="B495" s="7" t="s">
        <v>4526</v>
      </c>
      <c r="C495" s="16" t="s">
        <v>1889</v>
      </c>
      <c r="D495" s="16" t="s">
        <v>16</v>
      </c>
    </row>
    <row r="496" spans="1:4" x14ac:dyDescent="0.3">
      <c r="A496" s="16">
        <v>493</v>
      </c>
      <c r="B496" s="7" t="s">
        <v>2471</v>
      </c>
      <c r="C496" s="16" t="s">
        <v>1889</v>
      </c>
      <c r="D496" s="16" t="s">
        <v>16</v>
      </c>
    </row>
    <row r="497" spans="1:4" x14ac:dyDescent="0.3">
      <c r="A497" s="16">
        <v>494</v>
      </c>
      <c r="B497" s="7" t="s">
        <v>2473</v>
      </c>
      <c r="C497" s="16" t="s">
        <v>1889</v>
      </c>
      <c r="D497" s="16" t="s">
        <v>16</v>
      </c>
    </row>
    <row r="498" spans="1:4" x14ac:dyDescent="0.3">
      <c r="A498" s="16">
        <v>495</v>
      </c>
      <c r="B498" s="7" t="s">
        <v>2462</v>
      </c>
      <c r="C498" s="16" t="s">
        <v>1889</v>
      </c>
      <c r="D498" s="16" t="s">
        <v>16</v>
      </c>
    </row>
    <row r="499" spans="1:4" x14ac:dyDescent="0.3">
      <c r="A499" s="16">
        <v>496</v>
      </c>
      <c r="B499" s="7" t="s">
        <v>4527</v>
      </c>
      <c r="C499" s="16" t="s">
        <v>1889</v>
      </c>
      <c r="D499" s="16" t="s">
        <v>16</v>
      </c>
    </row>
    <row r="500" spans="1:4" x14ac:dyDescent="0.3">
      <c r="A500" s="16">
        <v>497</v>
      </c>
      <c r="B500" s="7" t="s">
        <v>2478</v>
      </c>
      <c r="C500" s="16" t="s">
        <v>1889</v>
      </c>
      <c r="D500" s="16" t="s">
        <v>16</v>
      </c>
    </row>
    <row r="501" spans="1:4" x14ac:dyDescent="0.3">
      <c r="A501" s="16">
        <v>498</v>
      </c>
      <c r="B501" s="7" t="s">
        <v>4520</v>
      </c>
      <c r="C501" s="16" t="s">
        <v>1889</v>
      </c>
      <c r="D501" s="16" t="s">
        <v>16</v>
      </c>
    </row>
    <row r="502" spans="1:4" x14ac:dyDescent="0.3">
      <c r="A502" s="16">
        <v>499</v>
      </c>
      <c r="B502" s="7" t="s">
        <v>4528</v>
      </c>
      <c r="C502" s="16" t="s">
        <v>1889</v>
      </c>
      <c r="D502" s="16" t="s">
        <v>16</v>
      </c>
    </row>
    <row r="503" spans="1:4" x14ac:dyDescent="0.3">
      <c r="A503" s="16">
        <v>500</v>
      </c>
      <c r="B503" s="7" t="s">
        <v>2466</v>
      </c>
      <c r="C503" s="16" t="s">
        <v>1889</v>
      </c>
      <c r="D503" s="16" t="s">
        <v>16</v>
      </c>
    </row>
    <row r="504" spans="1:4" x14ac:dyDescent="0.3">
      <c r="A504" s="16">
        <v>501</v>
      </c>
      <c r="B504" s="7" t="s">
        <v>4529</v>
      </c>
      <c r="C504" s="16" t="s">
        <v>1889</v>
      </c>
      <c r="D504" s="16" t="s">
        <v>16</v>
      </c>
    </row>
    <row r="505" spans="1:4" x14ac:dyDescent="0.3">
      <c r="A505" s="16">
        <v>502</v>
      </c>
      <c r="B505" s="7" t="s">
        <v>4530</v>
      </c>
      <c r="C505" s="16" t="s">
        <v>1889</v>
      </c>
      <c r="D505" s="16" t="s">
        <v>16</v>
      </c>
    </row>
    <row r="506" spans="1:4" x14ac:dyDescent="0.3">
      <c r="A506" s="16">
        <v>503</v>
      </c>
      <c r="B506" s="7" t="s">
        <v>4531</v>
      </c>
      <c r="C506" s="16" t="s">
        <v>1889</v>
      </c>
      <c r="D506" s="16" t="s">
        <v>16</v>
      </c>
    </row>
    <row r="507" spans="1:4" x14ac:dyDescent="0.3">
      <c r="A507" s="16">
        <v>504</v>
      </c>
      <c r="B507" s="7" t="s">
        <v>4532</v>
      </c>
      <c r="C507" s="16" t="s">
        <v>1889</v>
      </c>
      <c r="D507" s="16" t="s">
        <v>16</v>
      </c>
    </row>
    <row r="508" spans="1:4" x14ac:dyDescent="0.3">
      <c r="A508" s="16">
        <v>505</v>
      </c>
      <c r="B508" s="7" t="s">
        <v>4533</v>
      </c>
      <c r="C508" s="16" t="s">
        <v>1889</v>
      </c>
      <c r="D508" s="16" t="s">
        <v>16</v>
      </c>
    </row>
    <row r="509" spans="1:4" x14ac:dyDescent="0.3">
      <c r="A509" s="16">
        <v>506</v>
      </c>
      <c r="B509" s="7" t="s">
        <v>4534</v>
      </c>
      <c r="C509" s="16" t="s">
        <v>1889</v>
      </c>
      <c r="D509" s="16" t="s">
        <v>16</v>
      </c>
    </row>
    <row r="510" spans="1:4" x14ac:dyDescent="0.3">
      <c r="A510" s="16">
        <v>507</v>
      </c>
      <c r="B510" s="7" t="s">
        <v>4537</v>
      </c>
      <c r="C510" s="16" t="s">
        <v>1889</v>
      </c>
      <c r="D510" s="16" t="s">
        <v>16</v>
      </c>
    </row>
    <row r="511" spans="1:4" x14ac:dyDescent="0.3">
      <c r="A511" s="16">
        <v>508</v>
      </c>
      <c r="B511" s="7" t="s">
        <v>4538</v>
      </c>
      <c r="C511" s="16" t="s">
        <v>1889</v>
      </c>
      <c r="D511" s="16" t="s">
        <v>16</v>
      </c>
    </row>
    <row r="512" spans="1:4" x14ac:dyDescent="0.3">
      <c r="A512" s="16">
        <v>509</v>
      </c>
      <c r="B512" s="7" t="s">
        <v>2458</v>
      </c>
      <c r="C512" s="16" t="s">
        <v>1889</v>
      </c>
      <c r="D512" s="16" t="s">
        <v>16</v>
      </c>
    </row>
    <row r="513" spans="1:4" x14ac:dyDescent="0.3">
      <c r="A513" s="16">
        <v>510</v>
      </c>
      <c r="B513" s="7" t="s">
        <v>4539</v>
      </c>
      <c r="C513" s="16" t="s">
        <v>1889</v>
      </c>
      <c r="D513" s="16" t="s">
        <v>16</v>
      </c>
    </row>
    <row r="514" spans="1:4" x14ac:dyDescent="0.3">
      <c r="A514" s="16">
        <v>511</v>
      </c>
      <c r="B514" s="7" t="s">
        <v>4540</v>
      </c>
      <c r="C514" s="16" t="s">
        <v>1889</v>
      </c>
      <c r="D514" s="16" t="s">
        <v>16</v>
      </c>
    </row>
    <row r="515" spans="1:4" x14ac:dyDescent="0.3">
      <c r="A515" s="16">
        <v>512</v>
      </c>
      <c r="B515" s="7" t="s">
        <v>2455</v>
      </c>
      <c r="C515" s="16" t="s">
        <v>1889</v>
      </c>
      <c r="D515" s="16" t="s">
        <v>16</v>
      </c>
    </row>
    <row r="516" spans="1:4" x14ac:dyDescent="0.3">
      <c r="A516" s="16">
        <v>513</v>
      </c>
      <c r="B516" s="7" t="s">
        <v>2447</v>
      </c>
      <c r="C516" s="16" t="s">
        <v>1889</v>
      </c>
      <c r="D516" s="16" t="s">
        <v>16</v>
      </c>
    </row>
    <row r="517" spans="1:4" x14ac:dyDescent="0.3">
      <c r="A517" s="16">
        <v>514</v>
      </c>
      <c r="B517" s="7" t="s">
        <v>2446</v>
      </c>
      <c r="C517" s="16" t="s">
        <v>1889</v>
      </c>
      <c r="D517" s="16" t="s">
        <v>16</v>
      </c>
    </row>
    <row r="518" spans="1:4" x14ac:dyDescent="0.3">
      <c r="A518" s="16">
        <v>515</v>
      </c>
      <c r="B518" s="7" t="s">
        <v>4541</v>
      </c>
      <c r="C518" s="16" t="s">
        <v>1889</v>
      </c>
      <c r="D518" s="16" t="s">
        <v>16</v>
      </c>
    </row>
    <row r="519" spans="1:4" x14ac:dyDescent="0.3">
      <c r="A519" s="16">
        <v>516</v>
      </c>
      <c r="B519" s="7" t="s">
        <v>4542</v>
      </c>
      <c r="C519" s="16" t="s">
        <v>1889</v>
      </c>
      <c r="D519" s="16" t="s">
        <v>16</v>
      </c>
    </row>
    <row r="520" spans="1:4" x14ac:dyDescent="0.3">
      <c r="A520" s="16">
        <v>517</v>
      </c>
      <c r="B520" s="7" t="s">
        <v>2442</v>
      </c>
      <c r="C520" s="16" t="s">
        <v>1889</v>
      </c>
      <c r="D520" s="16" t="s">
        <v>16</v>
      </c>
    </row>
    <row r="521" spans="1:4" x14ac:dyDescent="0.3">
      <c r="A521" s="16">
        <v>518</v>
      </c>
      <c r="B521" s="7" t="s">
        <v>4543</v>
      </c>
      <c r="C521" s="16" t="s">
        <v>1889</v>
      </c>
      <c r="D521" s="16" t="s">
        <v>16</v>
      </c>
    </row>
    <row r="522" spans="1:4" x14ac:dyDescent="0.3">
      <c r="A522" s="16">
        <v>519</v>
      </c>
      <c r="B522" s="7" t="s">
        <v>2450</v>
      </c>
      <c r="C522" s="16" t="s">
        <v>1889</v>
      </c>
      <c r="D522" s="16" t="s">
        <v>16</v>
      </c>
    </row>
    <row r="523" spans="1:4" x14ac:dyDescent="0.3">
      <c r="A523" s="16">
        <v>520</v>
      </c>
      <c r="B523" s="7" t="s">
        <v>4544</v>
      </c>
      <c r="C523" s="16" t="s">
        <v>1889</v>
      </c>
      <c r="D523" s="16" t="s">
        <v>16</v>
      </c>
    </row>
    <row r="524" spans="1:4" x14ac:dyDescent="0.3">
      <c r="A524" s="16">
        <v>521</v>
      </c>
      <c r="B524" s="7" t="s">
        <v>4545</v>
      </c>
      <c r="C524" s="16" t="s">
        <v>1889</v>
      </c>
      <c r="D524" s="16" t="s">
        <v>16</v>
      </c>
    </row>
    <row r="525" spans="1:4" x14ac:dyDescent="0.3">
      <c r="A525" s="16">
        <v>522</v>
      </c>
      <c r="B525" s="7" t="s">
        <v>2449</v>
      </c>
      <c r="C525" s="16" t="s">
        <v>1889</v>
      </c>
      <c r="D525" s="16" t="s">
        <v>16</v>
      </c>
    </row>
    <row r="526" spans="1:4" x14ac:dyDescent="0.3">
      <c r="A526" s="16">
        <v>523</v>
      </c>
      <c r="B526" s="7" t="s">
        <v>2445</v>
      </c>
      <c r="C526" s="16" t="s">
        <v>1889</v>
      </c>
      <c r="D526" s="16" t="s">
        <v>16</v>
      </c>
    </row>
    <row r="527" spans="1:4" x14ac:dyDescent="0.3">
      <c r="A527" s="16">
        <v>524</v>
      </c>
      <c r="B527" s="7" t="s">
        <v>4546</v>
      </c>
      <c r="C527" s="16" t="s">
        <v>1889</v>
      </c>
      <c r="D527" s="16" t="s">
        <v>16</v>
      </c>
    </row>
    <row r="528" spans="1:4" x14ac:dyDescent="0.3">
      <c r="A528" s="16">
        <v>525</v>
      </c>
      <c r="B528" s="7" t="s">
        <v>4547</v>
      </c>
      <c r="C528" s="16" t="s">
        <v>1889</v>
      </c>
      <c r="D528" s="16" t="s">
        <v>16</v>
      </c>
    </row>
    <row r="529" spans="1:4" x14ac:dyDescent="0.3">
      <c r="A529" s="16">
        <v>526</v>
      </c>
      <c r="B529" s="7" t="s">
        <v>4548</v>
      </c>
      <c r="C529" s="16" t="s">
        <v>1889</v>
      </c>
      <c r="D529" s="16" t="s">
        <v>16</v>
      </c>
    </row>
    <row r="530" spans="1:4" x14ac:dyDescent="0.3">
      <c r="A530" s="16">
        <v>527</v>
      </c>
      <c r="B530" s="7" t="s">
        <v>4549</v>
      </c>
      <c r="C530" s="16" t="s">
        <v>1889</v>
      </c>
      <c r="D530" s="16" t="s">
        <v>16</v>
      </c>
    </row>
    <row r="531" spans="1:4" x14ac:dyDescent="0.3">
      <c r="A531" s="16">
        <v>528</v>
      </c>
      <c r="B531" s="7" t="s">
        <v>4550</v>
      </c>
      <c r="C531" s="16" t="s">
        <v>1889</v>
      </c>
      <c r="D531" s="16" t="s">
        <v>16</v>
      </c>
    </row>
    <row r="532" spans="1:4" x14ac:dyDescent="0.3">
      <c r="A532" s="16">
        <v>529</v>
      </c>
      <c r="B532" s="7" t="s">
        <v>4551</v>
      </c>
      <c r="C532" s="16" t="s">
        <v>1889</v>
      </c>
      <c r="D532" s="16" t="s">
        <v>16</v>
      </c>
    </row>
    <row r="533" spans="1:4" x14ac:dyDescent="0.3">
      <c r="A533" s="16">
        <v>530</v>
      </c>
      <c r="B533" s="7" t="s">
        <v>4552</v>
      </c>
      <c r="C533" s="16" t="s">
        <v>1889</v>
      </c>
      <c r="D533" s="16" t="s">
        <v>16</v>
      </c>
    </row>
    <row r="534" spans="1:4" x14ac:dyDescent="0.3">
      <c r="A534" s="16">
        <v>531</v>
      </c>
      <c r="B534" s="7" t="s">
        <v>4556</v>
      </c>
      <c r="C534" s="16" t="s">
        <v>1889</v>
      </c>
      <c r="D534" s="16" t="s">
        <v>16</v>
      </c>
    </row>
    <row r="535" spans="1:4" x14ac:dyDescent="0.3">
      <c r="A535" s="16">
        <v>532</v>
      </c>
      <c r="B535" s="7" t="s">
        <v>4557</v>
      </c>
      <c r="C535" s="16" t="s">
        <v>1889</v>
      </c>
      <c r="D535" s="16" t="s">
        <v>16</v>
      </c>
    </row>
    <row r="536" spans="1:4" x14ac:dyDescent="0.3">
      <c r="A536" s="16">
        <v>533</v>
      </c>
      <c r="B536" s="7" t="s">
        <v>4558</v>
      </c>
      <c r="C536" s="16" t="s">
        <v>1889</v>
      </c>
      <c r="D536" s="16" t="s">
        <v>16</v>
      </c>
    </row>
    <row r="537" spans="1:4" x14ac:dyDescent="0.3">
      <c r="A537" s="16">
        <v>534</v>
      </c>
      <c r="B537" s="7" t="s">
        <v>4559</v>
      </c>
      <c r="C537" s="16" t="s">
        <v>1889</v>
      </c>
      <c r="D537" s="16" t="s">
        <v>16</v>
      </c>
    </row>
    <row r="538" spans="1:4" x14ac:dyDescent="0.3">
      <c r="A538" s="16">
        <v>535</v>
      </c>
      <c r="B538" s="7" t="s">
        <v>4560</v>
      </c>
      <c r="C538" s="16" t="s">
        <v>1889</v>
      </c>
      <c r="D538" s="16" t="s">
        <v>16</v>
      </c>
    </row>
    <row r="539" spans="1:4" x14ac:dyDescent="0.3">
      <c r="A539" s="16">
        <v>536</v>
      </c>
      <c r="B539" s="7" t="s">
        <v>4561</v>
      </c>
      <c r="C539" s="16" t="s">
        <v>1889</v>
      </c>
      <c r="D539" s="16" t="s">
        <v>16</v>
      </c>
    </row>
    <row r="540" spans="1:4" x14ac:dyDescent="0.3">
      <c r="A540" s="16">
        <v>537</v>
      </c>
      <c r="B540" s="7" t="s">
        <v>4562</v>
      </c>
      <c r="C540" s="16" t="s">
        <v>1889</v>
      </c>
      <c r="D540" s="16" t="s">
        <v>16</v>
      </c>
    </row>
    <row r="541" spans="1:4" x14ac:dyDescent="0.3">
      <c r="A541" s="16">
        <v>538</v>
      </c>
      <c r="B541" s="7" t="s">
        <v>4563</v>
      </c>
      <c r="C541" s="16" t="s">
        <v>1889</v>
      </c>
      <c r="D541" s="16" t="s">
        <v>16</v>
      </c>
    </row>
    <row r="542" spans="1:4" x14ac:dyDescent="0.3">
      <c r="A542" s="16">
        <v>539</v>
      </c>
      <c r="B542" s="7" t="s">
        <v>4564</v>
      </c>
      <c r="C542" s="16" t="s">
        <v>1889</v>
      </c>
      <c r="D542" s="16" t="s">
        <v>16</v>
      </c>
    </row>
    <row r="543" spans="1:4" x14ac:dyDescent="0.3">
      <c r="A543" s="16">
        <v>540</v>
      </c>
      <c r="B543" s="7" t="s">
        <v>4565</v>
      </c>
      <c r="C543" s="16" t="s">
        <v>1889</v>
      </c>
      <c r="D543" s="16" t="s">
        <v>16</v>
      </c>
    </row>
    <row r="544" spans="1:4" x14ac:dyDescent="0.3">
      <c r="A544" s="16">
        <v>541</v>
      </c>
      <c r="B544" s="7" t="s">
        <v>4566</v>
      </c>
      <c r="C544" s="16" t="s">
        <v>1889</v>
      </c>
      <c r="D544" s="16" t="s">
        <v>16</v>
      </c>
    </row>
    <row r="545" spans="1:4" x14ac:dyDescent="0.3">
      <c r="A545" s="16">
        <v>542</v>
      </c>
      <c r="B545" s="7" t="s">
        <v>4567</v>
      </c>
      <c r="C545" s="16" t="s">
        <v>1889</v>
      </c>
      <c r="D545" s="16" t="s">
        <v>16</v>
      </c>
    </row>
    <row r="546" spans="1:4" x14ac:dyDescent="0.3">
      <c r="A546" s="16">
        <v>543</v>
      </c>
      <c r="B546" s="7" t="s">
        <v>4568</v>
      </c>
      <c r="C546" s="16" t="s">
        <v>1889</v>
      </c>
      <c r="D546" s="16" t="s">
        <v>16</v>
      </c>
    </row>
    <row r="547" spans="1:4" x14ac:dyDescent="0.3">
      <c r="A547" s="16">
        <v>544</v>
      </c>
      <c r="B547" s="7" t="s">
        <v>4572</v>
      </c>
      <c r="C547" s="16" t="s">
        <v>1889</v>
      </c>
      <c r="D547" s="16" t="s">
        <v>16</v>
      </c>
    </row>
    <row r="548" spans="1:4" x14ac:dyDescent="0.3">
      <c r="A548" s="16">
        <v>545</v>
      </c>
      <c r="B548" s="7" t="s">
        <v>4573</v>
      </c>
      <c r="C548" s="16" t="s">
        <v>1889</v>
      </c>
      <c r="D548" s="16" t="s">
        <v>16</v>
      </c>
    </row>
    <row r="549" spans="1:4" x14ac:dyDescent="0.3">
      <c r="A549" s="16">
        <v>546</v>
      </c>
      <c r="B549" s="7" t="s">
        <v>4574</v>
      </c>
      <c r="C549" s="16" t="s">
        <v>1889</v>
      </c>
      <c r="D549" s="16" t="s">
        <v>16</v>
      </c>
    </row>
    <row r="550" spans="1:4" x14ac:dyDescent="0.3">
      <c r="A550" s="16">
        <v>547</v>
      </c>
      <c r="B550" s="7" t="s">
        <v>4575</v>
      </c>
      <c r="C550" s="16" t="s">
        <v>1889</v>
      </c>
      <c r="D550" s="16" t="s">
        <v>16</v>
      </c>
    </row>
    <row r="551" spans="1:4" x14ac:dyDescent="0.3">
      <c r="A551" s="16">
        <v>548</v>
      </c>
      <c r="B551" s="7" t="s">
        <v>4576</v>
      </c>
      <c r="C551" s="16" t="s">
        <v>1889</v>
      </c>
      <c r="D551" s="16" t="s">
        <v>16</v>
      </c>
    </row>
    <row r="552" spans="1:4" x14ac:dyDescent="0.3">
      <c r="A552" s="16">
        <v>549</v>
      </c>
      <c r="B552" s="7" t="s">
        <v>4577</v>
      </c>
      <c r="C552" s="16" t="s">
        <v>1889</v>
      </c>
      <c r="D552" s="16" t="s">
        <v>16</v>
      </c>
    </row>
    <row r="553" spans="1:4" x14ac:dyDescent="0.3">
      <c r="A553" s="16">
        <v>550</v>
      </c>
      <c r="B553" s="7" t="s">
        <v>4578</v>
      </c>
      <c r="C553" s="16" t="s">
        <v>1889</v>
      </c>
      <c r="D553" s="16" t="s">
        <v>16</v>
      </c>
    </row>
    <row r="554" spans="1:4" x14ac:dyDescent="0.3">
      <c r="A554" s="16">
        <v>551</v>
      </c>
      <c r="B554" s="7" t="s">
        <v>4579</v>
      </c>
      <c r="C554" s="16" t="s">
        <v>1889</v>
      </c>
      <c r="D554" s="16" t="s">
        <v>16</v>
      </c>
    </row>
    <row r="555" spans="1:4" x14ac:dyDescent="0.3">
      <c r="A555" s="16">
        <v>552</v>
      </c>
      <c r="B555" s="7" t="s">
        <v>4580</v>
      </c>
      <c r="C555" s="16" t="s">
        <v>1889</v>
      </c>
      <c r="D555" s="16" t="s">
        <v>16</v>
      </c>
    </row>
    <row r="556" spans="1:4" x14ac:dyDescent="0.3">
      <c r="A556" s="16">
        <v>553</v>
      </c>
      <c r="B556" s="7" t="s">
        <v>4582</v>
      </c>
      <c r="C556" s="16" t="s">
        <v>1889</v>
      </c>
      <c r="D556" s="16" t="s">
        <v>16</v>
      </c>
    </row>
    <row r="557" spans="1:4" x14ac:dyDescent="0.3">
      <c r="A557" s="16">
        <v>554</v>
      </c>
      <c r="B557" s="7" t="s">
        <v>4583</v>
      </c>
      <c r="C557" s="16" t="s">
        <v>1889</v>
      </c>
      <c r="D557" s="16" t="s">
        <v>16</v>
      </c>
    </row>
    <row r="558" spans="1:4" x14ac:dyDescent="0.3">
      <c r="A558" s="16">
        <v>555</v>
      </c>
      <c r="B558" s="7" t="s">
        <v>4587</v>
      </c>
      <c r="C558" s="16" t="s">
        <v>1889</v>
      </c>
      <c r="D558" s="16" t="s">
        <v>16</v>
      </c>
    </row>
    <row r="559" spans="1:4" x14ac:dyDescent="0.3">
      <c r="A559" s="16">
        <v>556</v>
      </c>
      <c r="B559" s="7" t="s">
        <v>4588</v>
      </c>
      <c r="C559" s="16" t="s">
        <v>1889</v>
      </c>
      <c r="D559" s="16" t="s">
        <v>16</v>
      </c>
    </row>
    <row r="560" spans="1:4" x14ac:dyDescent="0.3">
      <c r="A560" s="16">
        <v>557</v>
      </c>
      <c r="B560" s="7" t="s">
        <v>4589</v>
      </c>
      <c r="C560" s="16" t="s">
        <v>1889</v>
      </c>
      <c r="D560" s="16" t="s">
        <v>16</v>
      </c>
    </row>
    <row r="561" spans="1:4" x14ac:dyDescent="0.3">
      <c r="A561" s="16">
        <v>558</v>
      </c>
      <c r="B561" s="7" t="s">
        <v>4593</v>
      </c>
      <c r="C561" s="16" t="s">
        <v>1889</v>
      </c>
      <c r="D561" s="16" t="s">
        <v>16</v>
      </c>
    </row>
    <row r="562" spans="1:4" x14ac:dyDescent="0.3">
      <c r="A562" s="16">
        <v>559</v>
      </c>
      <c r="B562" s="7" t="s">
        <v>4594</v>
      </c>
      <c r="C562" s="16" t="s">
        <v>1889</v>
      </c>
      <c r="D562" s="16" t="s">
        <v>16</v>
      </c>
    </row>
    <row r="563" spans="1:4" x14ac:dyDescent="0.3">
      <c r="A563" s="16">
        <v>560</v>
      </c>
      <c r="B563" s="7" t="s">
        <v>4595</v>
      </c>
      <c r="C563" s="16" t="s">
        <v>1889</v>
      </c>
      <c r="D563" s="16" t="s">
        <v>16</v>
      </c>
    </row>
    <row r="564" spans="1:4" x14ac:dyDescent="0.3">
      <c r="A564" s="16">
        <v>561</v>
      </c>
      <c r="B564" s="7" t="s">
        <v>4599</v>
      </c>
      <c r="C564" s="16" t="s">
        <v>1889</v>
      </c>
      <c r="D564" s="16" t="s">
        <v>16</v>
      </c>
    </row>
    <row r="565" spans="1:4" x14ac:dyDescent="0.3">
      <c r="A565" s="16">
        <v>562</v>
      </c>
      <c r="B565" s="7" t="s">
        <v>4600</v>
      </c>
      <c r="C565" s="16" t="s">
        <v>1889</v>
      </c>
      <c r="D565" s="16" t="s">
        <v>16</v>
      </c>
    </row>
    <row r="566" spans="1:4" x14ac:dyDescent="0.3">
      <c r="A566" s="16">
        <v>563</v>
      </c>
      <c r="B566" s="7" t="s">
        <v>4607</v>
      </c>
      <c r="C566" s="16" t="s">
        <v>1889</v>
      </c>
      <c r="D566" s="16" t="s">
        <v>16</v>
      </c>
    </row>
    <row r="567" spans="1:4" x14ac:dyDescent="0.3">
      <c r="A567" s="16">
        <v>564</v>
      </c>
      <c r="B567" s="7" t="s">
        <v>4601</v>
      </c>
      <c r="C567" s="16" t="s">
        <v>1889</v>
      </c>
      <c r="D567" s="16" t="s">
        <v>16</v>
      </c>
    </row>
    <row r="568" spans="1:4" x14ac:dyDescent="0.3">
      <c r="A568" s="16">
        <v>565</v>
      </c>
      <c r="B568" s="7" t="s">
        <v>4606</v>
      </c>
      <c r="C568" s="16" t="s">
        <v>1889</v>
      </c>
      <c r="D568" s="16" t="s">
        <v>16</v>
      </c>
    </row>
    <row r="569" spans="1:4" x14ac:dyDescent="0.3">
      <c r="A569" s="16">
        <v>566</v>
      </c>
      <c r="B569" s="7" t="s">
        <v>4604</v>
      </c>
      <c r="C569" s="16" t="s">
        <v>1889</v>
      </c>
      <c r="D569" s="16" t="s">
        <v>16</v>
      </c>
    </row>
    <row r="570" spans="1:4" x14ac:dyDescent="0.3">
      <c r="A570" s="16">
        <v>567</v>
      </c>
      <c r="B570" s="7" t="s">
        <v>3214</v>
      </c>
      <c r="C570" s="16" t="s">
        <v>1889</v>
      </c>
      <c r="D570" s="16" t="s">
        <v>16</v>
      </c>
    </row>
    <row r="571" spans="1:4" x14ac:dyDescent="0.3">
      <c r="A571" s="16">
        <v>568</v>
      </c>
      <c r="B571" s="7" t="s">
        <v>4610</v>
      </c>
      <c r="C571" s="16" t="s">
        <v>1889</v>
      </c>
      <c r="D571" s="16" t="s">
        <v>16</v>
      </c>
    </row>
    <row r="572" spans="1:4" x14ac:dyDescent="0.3">
      <c r="A572" s="16">
        <v>569</v>
      </c>
      <c r="B572" s="7" t="s">
        <v>3215</v>
      </c>
      <c r="C572" s="16" t="s">
        <v>1889</v>
      </c>
      <c r="D572" s="16" t="s">
        <v>16</v>
      </c>
    </row>
    <row r="573" spans="1:4" x14ac:dyDescent="0.3">
      <c r="A573" s="16">
        <v>570</v>
      </c>
      <c r="B573" s="7" t="s">
        <v>4614</v>
      </c>
      <c r="C573" s="16" t="s">
        <v>1889</v>
      </c>
      <c r="D573" s="16" t="s">
        <v>16</v>
      </c>
    </row>
    <row r="574" spans="1:4" x14ac:dyDescent="0.3">
      <c r="A574" s="16">
        <v>571</v>
      </c>
      <c r="B574" s="7" t="s">
        <v>4617</v>
      </c>
      <c r="C574" s="16" t="s">
        <v>1889</v>
      </c>
      <c r="D574" s="16" t="s">
        <v>16</v>
      </c>
    </row>
    <row r="575" spans="1:4" x14ac:dyDescent="0.3">
      <c r="A575" s="16">
        <v>572</v>
      </c>
      <c r="B575" s="7" t="s">
        <v>4312</v>
      </c>
      <c r="C575" s="16" t="s">
        <v>1889</v>
      </c>
      <c r="D575" s="16" t="s">
        <v>16</v>
      </c>
    </row>
    <row r="576" spans="1:4" x14ac:dyDescent="0.3">
      <c r="A576" s="16">
        <v>573</v>
      </c>
      <c r="B576" s="7" t="s">
        <v>4313</v>
      </c>
      <c r="C576" s="16" t="s">
        <v>1889</v>
      </c>
      <c r="D576" s="16" t="s">
        <v>16</v>
      </c>
    </row>
    <row r="577" spans="1:4" x14ac:dyDescent="0.3">
      <c r="A577" s="16">
        <v>574</v>
      </c>
      <c r="B577" s="7" t="s">
        <v>4314</v>
      </c>
      <c r="C577" s="16" t="s">
        <v>1889</v>
      </c>
      <c r="D577" s="16" t="s">
        <v>16</v>
      </c>
    </row>
    <row r="578" spans="1:4" x14ac:dyDescent="0.3">
      <c r="A578" s="16">
        <v>575</v>
      </c>
      <c r="B578" s="7" t="s">
        <v>4618</v>
      </c>
      <c r="C578" s="16" t="s">
        <v>1889</v>
      </c>
      <c r="D578" s="16" t="s">
        <v>16</v>
      </c>
    </row>
    <row r="579" spans="1:4" x14ac:dyDescent="0.3">
      <c r="A579" s="16">
        <v>576</v>
      </c>
      <c r="B579" s="7" t="s">
        <v>4619</v>
      </c>
      <c r="C579" s="16" t="s">
        <v>1889</v>
      </c>
      <c r="D579" s="16" t="s">
        <v>16</v>
      </c>
    </row>
    <row r="580" spans="1:4" x14ac:dyDescent="0.3">
      <c r="A580" s="16">
        <v>577</v>
      </c>
      <c r="B580" s="7" t="s">
        <v>4309</v>
      </c>
      <c r="C580" s="16" t="s">
        <v>1889</v>
      </c>
      <c r="D580" s="16" t="s">
        <v>16</v>
      </c>
    </row>
    <row r="581" spans="1:4" x14ac:dyDescent="0.3">
      <c r="A581" s="16">
        <v>578</v>
      </c>
      <c r="B581" s="7" t="s">
        <v>4620</v>
      </c>
      <c r="C581" s="16" t="s">
        <v>1889</v>
      </c>
      <c r="D581" s="16" t="s">
        <v>16</v>
      </c>
    </row>
    <row r="582" spans="1:4" x14ac:dyDescent="0.3">
      <c r="A582" s="16">
        <v>579</v>
      </c>
      <c r="B582" s="7" t="s">
        <v>4621</v>
      </c>
      <c r="C582" s="16" t="s">
        <v>1889</v>
      </c>
      <c r="D582" s="16" t="s">
        <v>16</v>
      </c>
    </row>
    <row r="583" spans="1:4" x14ac:dyDescent="0.3">
      <c r="A583" s="16">
        <v>580</v>
      </c>
      <c r="B583" s="7" t="s">
        <v>4622</v>
      </c>
      <c r="C583" s="16" t="s">
        <v>1889</v>
      </c>
      <c r="D583" s="16" t="s">
        <v>16</v>
      </c>
    </row>
    <row r="584" spans="1:4" x14ac:dyDescent="0.3">
      <c r="A584" s="16">
        <v>581</v>
      </c>
      <c r="B584" s="7" t="s">
        <v>4317</v>
      </c>
      <c r="C584" s="16" t="s">
        <v>1889</v>
      </c>
      <c r="D584" s="16" t="s">
        <v>16</v>
      </c>
    </row>
    <row r="585" spans="1:4" x14ac:dyDescent="0.3">
      <c r="A585" s="16">
        <v>582</v>
      </c>
      <c r="B585" s="7" t="s">
        <v>2526</v>
      </c>
      <c r="C585" s="16" t="s">
        <v>1889</v>
      </c>
      <c r="D585" s="16" t="s">
        <v>16</v>
      </c>
    </row>
    <row r="586" spans="1:4" x14ac:dyDescent="0.3">
      <c r="A586" s="16">
        <v>583</v>
      </c>
      <c r="B586" s="7" t="s">
        <v>4320</v>
      </c>
      <c r="C586" s="16" t="s">
        <v>1889</v>
      </c>
      <c r="D586" s="16" t="s">
        <v>16</v>
      </c>
    </row>
    <row r="587" spans="1:4" x14ac:dyDescent="0.3">
      <c r="A587" s="16">
        <v>584</v>
      </c>
      <c r="B587" s="7" t="s">
        <v>2534</v>
      </c>
      <c r="C587" s="16" t="s">
        <v>1889</v>
      </c>
      <c r="D587" s="16" t="s">
        <v>16</v>
      </c>
    </row>
    <row r="588" spans="1:4" x14ac:dyDescent="0.3">
      <c r="A588" s="16">
        <v>585</v>
      </c>
      <c r="B588" s="7" t="s">
        <v>2525</v>
      </c>
      <c r="C588" s="16" t="s">
        <v>1889</v>
      </c>
      <c r="D588" s="16" t="s">
        <v>16</v>
      </c>
    </row>
    <row r="589" spans="1:4" x14ac:dyDescent="0.3">
      <c r="A589" s="16">
        <v>586</v>
      </c>
      <c r="B589" s="7" t="s">
        <v>2529</v>
      </c>
      <c r="C589" s="16" t="s">
        <v>1889</v>
      </c>
      <c r="D589" s="16" t="s">
        <v>16</v>
      </c>
    </row>
    <row r="590" spans="1:4" x14ac:dyDescent="0.3">
      <c r="A590" s="16">
        <v>587</v>
      </c>
      <c r="B590" s="7" t="s">
        <v>2537</v>
      </c>
      <c r="C590" s="16" t="s">
        <v>1889</v>
      </c>
      <c r="D590" s="16" t="s">
        <v>16</v>
      </c>
    </row>
    <row r="591" spans="1:4" x14ac:dyDescent="0.3">
      <c r="A591" s="16">
        <v>588</v>
      </c>
      <c r="B591" s="7" t="s">
        <v>4322</v>
      </c>
      <c r="C591" s="16" t="s">
        <v>1889</v>
      </c>
      <c r="D591" s="16" t="s">
        <v>16</v>
      </c>
    </row>
    <row r="592" spans="1:4" x14ac:dyDescent="0.3">
      <c r="A592" s="16">
        <v>589</v>
      </c>
      <c r="B592" s="7" t="s">
        <v>4624</v>
      </c>
      <c r="C592" s="16" t="s">
        <v>1889</v>
      </c>
      <c r="D592" s="16" t="s">
        <v>16</v>
      </c>
    </row>
    <row r="593" spans="1:4" x14ac:dyDescent="0.3">
      <c r="A593" s="16">
        <v>590</v>
      </c>
      <c r="B593" s="7" t="s">
        <v>4625</v>
      </c>
      <c r="C593" s="16" t="s">
        <v>1889</v>
      </c>
      <c r="D593" s="16" t="s">
        <v>16</v>
      </c>
    </row>
    <row r="594" spans="1:4" x14ac:dyDescent="0.3">
      <c r="A594" s="16">
        <v>591</v>
      </c>
      <c r="B594" s="7" t="s">
        <v>4634</v>
      </c>
      <c r="C594" s="16" t="s">
        <v>1889</v>
      </c>
      <c r="D594" s="16" t="s">
        <v>16</v>
      </c>
    </row>
    <row r="595" spans="1:4" x14ac:dyDescent="0.3">
      <c r="A595" s="16">
        <v>592</v>
      </c>
      <c r="B595" s="7" t="s">
        <v>3335</v>
      </c>
      <c r="C595" s="16" t="s">
        <v>1889</v>
      </c>
      <c r="D595" s="16" t="s">
        <v>16</v>
      </c>
    </row>
    <row r="596" spans="1:4" x14ac:dyDescent="0.3">
      <c r="A596" s="16">
        <v>593</v>
      </c>
      <c r="B596" s="7" t="s">
        <v>4633</v>
      </c>
      <c r="C596" s="16" t="s">
        <v>1889</v>
      </c>
      <c r="D596" s="16" t="s">
        <v>16</v>
      </c>
    </row>
    <row r="597" spans="1:4" x14ac:dyDescent="0.3">
      <c r="A597" s="16">
        <v>594</v>
      </c>
      <c r="B597" s="7" t="s">
        <v>4636</v>
      </c>
      <c r="C597" s="16" t="s">
        <v>1889</v>
      </c>
      <c r="D597" s="16" t="s">
        <v>16</v>
      </c>
    </row>
    <row r="598" spans="1:4" x14ac:dyDescent="0.3">
      <c r="A598" s="16">
        <v>595</v>
      </c>
      <c r="B598" s="7" t="s">
        <v>4627</v>
      </c>
      <c r="C598" s="16" t="s">
        <v>1889</v>
      </c>
      <c r="D598" s="16" t="s">
        <v>16</v>
      </c>
    </row>
    <row r="599" spans="1:4" x14ac:dyDescent="0.3">
      <c r="A599" s="16">
        <v>596</v>
      </c>
      <c r="B599" s="7" t="s">
        <v>4638</v>
      </c>
      <c r="C599" s="16" t="s">
        <v>1889</v>
      </c>
      <c r="D599" s="16" t="s">
        <v>16</v>
      </c>
    </row>
    <row r="600" spans="1:4" x14ac:dyDescent="0.3">
      <c r="A600" s="16">
        <v>597</v>
      </c>
      <c r="B600" s="7" t="s">
        <v>4639</v>
      </c>
      <c r="C600" s="16" t="s">
        <v>1889</v>
      </c>
      <c r="D600" s="16" t="s">
        <v>16</v>
      </c>
    </row>
    <row r="601" spans="1:4" x14ac:dyDescent="0.3">
      <c r="A601" s="16">
        <v>598</v>
      </c>
      <c r="B601" s="7" t="s">
        <v>4646</v>
      </c>
      <c r="C601" s="16" t="s">
        <v>1889</v>
      </c>
      <c r="D601" s="16" t="s">
        <v>16</v>
      </c>
    </row>
    <row r="602" spans="1:4" x14ac:dyDescent="0.3">
      <c r="A602" s="16">
        <v>599</v>
      </c>
      <c r="B602" s="7" t="s">
        <v>4647</v>
      </c>
      <c r="C602" s="16" t="s">
        <v>1889</v>
      </c>
      <c r="D602" s="16" t="s">
        <v>16</v>
      </c>
    </row>
    <row r="603" spans="1:4" x14ac:dyDescent="0.3">
      <c r="A603" s="16">
        <v>600</v>
      </c>
      <c r="B603" s="7" t="s">
        <v>4648</v>
      </c>
      <c r="C603" s="16" t="s">
        <v>1889</v>
      </c>
      <c r="D603" s="16" t="s">
        <v>16</v>
      </c>
    </row>
    <row r="604" spans="1:4" x14ac:dyDescent="0.3">
      <c r="A604" s="16">
        <v>601</v>
      </c>
      <c r="B604" s="7" t="s">
        <v>4649</v>
      </c>
      <c r="C604" s="16" t="s">
        <v>1889</v>
      </c>
      <c r="D604" s="16" t="s">
        <v>16</v>
      </c>
    </row>
    <row r="605" spans="1:4" x14ac:dyDescent="0.3">
      <c r="A605" s="16">
        <v>602</v>
      </c>
      <c r="B605" s="7" t="s">
        <v>4650</v>
      </c>
      <c r="C605" s="16" t="s">
        <v>1889</v>
      </c>
      <c r="D605" s="16" t="s">
        <v>16</v>
      </c>
    </row>
    <row r="606" spans="1:4" x14ac:dyDescent="0.3">
      <c r="A606" s="16">
        <v>603</v>
      </c>
      <c r="B606" s="7" t="s">
        <v>4651</v>
      </c>
      <c r="C606" s="16" t="s">
        <v>1889</v>
      </c>
      <c r="D606" s="16" t="s">
        <v>16</v>
      </c>
    </row>
    <row r="607" spans="1:4" x14ac:dyDescent="0.3">
      <c r="A607" s="16">
        <v>604</v>
      </c>
      <c r="B607" s="7" t="s">
        <v>4652</v>
      </c>
      <c r="C607" s="16" t="s">
        <v>1889</v>
      </c>
      <c r="D607" s="16" t="s">
        <v>16</v>
      </c>
    </row>
    <row r="608" spans="1:4" x14ac:dyDescent="0.3">
      <c r="A608" s="16">
        <v>605</v>
      </c>
      <c r="B608" s="7" t="s">
        <v>2588</v>
      </c>
      <c r="C608" s="16" t="s">
        <v>1889</v>
      </c>
      <c r="D608" s="16" t="s">
        <v>16</v>
      </c>
    </row>
    <row r="609" spans="1:4" x14ac:dyDescent="0.3">
      <c r="A609" s="16">
        <v>606</v>
      </c>
      <c r="B609" s="7" t="s">
        <v>4654</v>
      </c>
      <c r="C609" s="16" t="s">
        <v>1889</v>
      </c>
      <c r="D609" s="16" t="s">
        <v>16</v>
      </c>
    </row>
    <row r="610" spans="1:4" x14ac:dyDescent="0.3">
      <c r="A610" s="16">
        <v>607</v>
      </c>
      <c r="B610" s="7" t="s">
        <v>2600</v>
      </c>
      <c r="C610" s="16" t="s">
        <v>1889</v>
      </c>
      <c r="D610" s="16" t="s">
        <v>16</v>
      </c>
    </row>
    <row r="611" spans="1:4" x14ac:dyDescent="0.3">
      <c r="A611" s="16">
        <v>608</v>
      </c>
      <c r="B611" s="7" t="s">
        <v>4655</v>
      </c>
      <c r="C611" s="16" t="s">
        <v>1889</v>
      </c>
      <c r="D611" s="16" t="s">
        <v>16</v>
      </c>
    </row>
    <row r="612" spans="1:4" x14ac:dyDescent="0.3">
      <c r="A612" s="16">
        <v>609</v>
      </c>
      <c r="B612" s="7" t="s">
        <v>2590</v>
      </c>
      <c r="C612" s="16" t="s">
        <v>1889</v>
      </c>
      <c r="D612" s="16" t="s">
        <v>16</v>
      </c>
    </row>
    <row r="613" spans="1:4" x14ac:dyDescent="0.3">
      <c r="A613" s="16">
        <v>610</v>
      </c>
      <c r="B613" s="7" t="s">
        <v>4656</v>
      </c>
      <c r="C613" s="16" t="s">
        <v>1889</v>
      </c>
      <c r="D613" s="16" t="s">
        <v>16</v>
      </c>
    </row>
    <row r="614" spans="1:4" x14ac:dyDescent="0.3">
      <c r="A614" s="16">
        <v>611</v>
      </c>
      <c r="B614" s="7" t="s">
        <v>2597</v>
      </c>
      <c r="C614" s="16" t="s">
        <v>1889</v>
      </c>
      <c r="D614" s="16" t="s">
        <v>16</v>
      </c>
    </row>
    <row r="615" spans="1:4" x14ac:dyDescent="0.3">
      <c r="A615" s="16">
        <v>612</v>
      </c>
      <c r="B615" s="7" t="s">
        <v>4657</v>
      </c>
      <c r="C615" s="16" t="s">
        <v>1889</v>
      </c>
      <c r="D615" s="16" t="s">
        <v>16</v>
      </c>
    </row>
    <row r="616" spans="1:4" x14ac:dyDescent="0.3">
      <c r="A616" s="16">
        <v>613</v>
      </c>
      <c r="B616" s="7" t="s">
        <v>4658</v>
      </c>
      <c r="C616" s="16" t="s">
        <v>1889</v>
      </c>
      <c r="D616" s="16" t="s">
        <v>16</v>
      </c>
    </row>
    <row r="617" spans="1:4" x14ac:dyDescent="0.3">
      <c r="A617" s="16">
        <v>614</v>
      </c>
      <c r="B617" s="7" t="s">
        <v>4659</v>
      </c>
      <c r="C617" s="16" t="s">
        <v>1889</v>
      </c>
      <c r="D617" s="16" t="s">
        <v>16</v>
      </c>
    </row>
    <row r="618" spans="1:4" x14ac:dyDescent="0.3">
      <c r="A618" s="16">
        <v>615</v>
      </c>
      <c r="B618" s="7" t="s">
        <v>2596</v>
      </c>
      <c r="C618" s="16" t="s">
        <v>1889</v>
      </c>
      <c r="D618" s="16" t="s">
        <v>16</v>
      </c>
    </row>
    <row r="619" spans="1:4" x14ac:dyDescent="0.3">
      <c r="A619" s="16">
        <v>616</v>
      </c>
      <c r="B619" s="7" t="s">
        <v>2599</v>
      </c>
      <c r="C619" s="16" t="s">
        <v>1889</v>
      </c>
      <c r="D619" s="16" t="s">
        <v>16</v>
      </c>
    </row>
    <row r="620" spans="1:4" x14ac:dyDescent="0.3">
      <c r="A620" s="16">
        <v>617</v>
      </c>
      <c r="B620" s="7" t="s">
        <v>2590</v>
      </c>
      <c r="C620" s="16" t="s">
        <v>1889</v>
      </c>
      <c r="D620" s="16" t="s">
        <v>16</v>
      </c>
    </row>
    <row r="621" spans="1:4" x14ac:dyDescent="0.3">
      <c r="A621" s="16">
        <v>618</v>
      </c>
      <c r="B621" s="7" t="s">
        <v>4659</v>
      </c>
      <c r="C621" s="16" t="s">
        <v>1889</v>
      </c>
      <c r="D621" s="16" t="s">
        <v>16</v>
      </c>
    </row>
    <row r="622" spans="1:4" x14ac:dyDescent="0.3">
      <c r="A622" s="16">
        <v>619</v>
      </c>
      <c r="B622" s="7" t="s">
        <v>2597</v>
      </c>
      <c r="C622" s="16" t="s">
        <v>1889</v>
      </c>
      <c r="D622" s="16" t="s">
        <v>16</v>
      </c>
    </row>
    <row r="623" spans="1:4" x14ac:dyDescent="0.3">
      <c r="A623" s="16">
        <v>620</v>
      </c>
      <c r="B623" s="7" t="s">
        <v>2589</v>
      </c>
      <c r="C623" s="16" t="s">
        <v>1889</v>
      </c>
      <c r="D623" s="16" t="s">
        <v>16</v>
      </c>
    </row>
    <row r="624" spans="1:4" x14ac:dyDescent="0.3">
      <c r="A624" s="16">
        <v>621</v>
      </c>
      <c r="B624" s="7" t="s">
        <v>2595</v>
      </c>
      <c r="C624" s="16" t="s">
        <v>1889</v>
      </c>
      <c r="D624" s="16" t="s">
        <v>16</v>
      </c>
    </row>
    <row r="625" spans="1:4" x14ac:dyDescent="0.3">
      <c r="A625" s="16">
        <v>622</v>
      </c>
      <c r="B625" s="7" t="s">
        <v>4661</v>
      </c>
      <c r="C625" s="16" t="s">
        <v>1889</v>
      </c>
      <c r="D625" s="16" t="s">
        <v>16</v>
      </c>
    </row>
    <row r="626" spans="1:4" x14ac:dyDescent="0.3">
      <c r="A626" s="16">
        <v>623</v>
      </c>
      <c r="B626" s="7" t="s">
        <v>4662</v>
      </c>
      <c r="C626" s="16" t="s">
        <v>1889</v>
      </c>
      <c r="D626" s="16" t="s">
        <v>16</v>
      </c>
    </row>
    <row r="627" spans="1:4" x14ac:dyDescent="0.3">
      <c r="A627" s="16">
        <v>624</v>
      </c>
      <c r="B627" s="7" t="s">
        <v>4663</v>
      </c>
      <c r="C627" s="16" t="s">
        <v>1889</v>
      </c>
      <c r="D627" s="16" t="s">
        <v>16</v>
      </c>
    </row>
    <row r="628" spans="1:4" x14ac:dyDescent="0.3">
      <c r="A628" s="16">
        <v>625</v>
      </c>
      <c r="B628" s="7" t="s">
        <v>4656</v>
      </c>
      <c r="C628" s="16" t="s">
        <v>1889</v>
      </c>
      <c r="D628" s="16" t="s">
        <v>16</v>
      </c>
    </row>
    <row r="629" spans="1:4" x14ac:dyDescent="0.3">
      <c r="A629" s="16">
        <v>626</v>
      </c>
      <c r="B629" s="7" t="s">
        <v>4664</v>
      </c>
      <c r="C629" s="16" t="s">
        <v>1889</v>
      </c>
      <c r="D629" s="16" t="s">
        <v>16</v>
      </c>
    </row>
    <row r="630" spans="1:4" x14ac:dyDescent="0.3">
      <c r="A630" s="16">
        <v>627</v>
      </c>
      <c r="B630" s="7" t="s">
        <v>4668</v>
      </c>
      <c r="C630" s="16" t="s">
        <v>1889</v>
      </c>
      <c r="D630" s="16" t="s">
        <v>16</v>
      </c>
    </row>
    <row r="631" spans="1:4" x14ac:dyDescent="0.3">
      <c r="A631" s="16">
        <v>628</v>
      </c>
      <c r="B631" s="7" t="s">
        <v>4669</v>
      </c>
      <c r="C631" s="16" t="s">
        <v>1889</v>
      </c>
      <c r="D631" s="16" t="s">
        <v>16</v>
      </c>
    </row>
    <row r="632" spans="1:4" x14ac:dyDescent="0.3">
      <c r="A632" s="16">
        <v>629</v>
      </c>
      <c r="B632" s="7" t="s">
        <v>4670</v>
      </c>
      <c r="C632" s="16" t="s">
        <v>1889</v>
      </c>
      <c r="D632" s="16" t="s">
        <v>16</v>
      </c>
    </row>
    <row r="633" spans="1:4" x14ac:dyDescent="0.3">
      <c r="A633" s="16">
        <v>630</v>
      </c>
      <c r="B633" s="7" t="s">
        <v>4668</v>
      </c>
      <c r="C633" s="16" t="s">
        <v>1889</v>
      </c>
      <c r="D633" s="16" t="s">
        <v>16</v>
      </c>
    </row>
    <row r="634" spans="1:4" x14ac:dyDescent="0.3">
      <c r="A634" s="16">
        <v>631</v>
      </c>
      <c r="B634" s="7" t="s">
        <v>4667</v>
      </c>
      <c r="C634" s="16" t="s">
        <v>1889</v>
      </c>
      <c r="D634" s="16" t="s">
        <v>16</v>
      </c>
    </row>
    <row r="635" spans="1:4" x14ac:dyDescent="0.3">
      <c r="A635" s="16">
        <v>632</v>
      </c>
      <c r="B635" s="7" t="s">
        <v>4672</v>
      </c>
      <c r="C635" s="16" t="s">
        <v>1889</v>
      </c>
      <c r="D635" s="16" t="s">
        <v>16</v>
      </c>
    </row>
    <row r="636" spans="1:4" x14ac:dyDescent="0.3">
      <c r="A636" s="16">
        <v>633</v>
      </c>
      <c r="B636" s="7" t="s">
        <v>4676</v>
      </c>
      <c r="C636" s="16" t="s">
        <v>1889</v>
      </c>
      <c r="D636" s="16" t="s">
        <v>16</v>
      </c>
    </row>
    <row r="637" spans="1:4" x14ac:dyDescent="0.3">
      <c r="A637" s="16">
        <v>634</v>
      </c>
      <c r="B637" s="7" t="s">
        <v>4680</v>
      </c>
      <c r="C637" s="16" t="s">
        <v>1889</v>
      </c>
      <c r="D637" s="16" t="s">
        <v>16</v>
      </c>
    </row>
    <row r="638" spans="1:4" x14ac:dyDescent="0.3">
      <c r="A638" s="16">
        <v>635</v>
      </c>
      <c r="B638" s="7" t="s">
        <v>4681</v>
      </c>
      <c r="C638" s="16" t="s">
        <v>1889</v>
      </c>
      <c r="D638" s="16" t="s">
        <v>16</v>
      </c>
    </row>
    <row r="639" spans="1:4" x14ac:dyDescent="0.3">
      <c r="A639" s="16">
        <v>636</v>
      </c>
      <c r="B639" s="7" t="s">
        <v>4682</v>
      </c>
      <c r="C639" s="16" t="s">
        <v>1889</v>
      </c>
      <c r="D639" s="16" t="s">
        <v>16</v>
      </c>
    </row>
    <row r="640" spans="1:4" x14ac:dyDescent="0.3">
      <c r="A640" s="16">
        <v>637</v>
      </c>
      <c r="B640" s="7" t="s">
        <v>4689</v>
      </c>
      <c r="C640" s="16" t="s">
        <v>1889</v>
      </c>
      <c r="D640" s="16" t="s">
        <v>16</v>
      </c>
    </row>
    <row r="641" spans="1:4" x14ac:dyDescent="0.3">
      <c r="A641" s="16">
        <v>638</v>
      </c>
      <c r="B641" s="7" t="s">
        <v>4690</v>
      </c>
      <c r="C641" s="16" t="s">
        <v>1889</v>
      </c>
      <c r="D641" s="16" t="s">
        <v>16</v>
      </c>
    </row>
    <row r="642" spans="1:4" x14ac:dyDescent="0.3">
      <c r="A642" s="16">
        <v>639</v>
      </c>
      <c r="B642" s="7" t="s">
        <v>4691</v>
      </c>
      <c r="C642" s="16" t="s">
        <v>1889</v>
      </c>
      <c r="D642" s="16" t="s">
        <v>16</v>
      </c>
    </row>
    <row r="643" spans="1:4" x14ac:dyDescent="0.3">
      <c r="A643" s="16">
        <v>640</v>
      </c>
      <c r="B643" s="7" t="s">
        <v>4692</v>
      </c>
      <c r="C643" s="16" t="s">
        <v>1889</v>
      </c>
      <c r="D643" s="16" t="s">
        <v>16</v>
      </c>
    </row>
    <row r="644" spans="1:4" x14ac:dyDescent="0.3">
      <c r="A644" s="16">
        <v>641</v>
      </c>
      <c r="B644" s="7" t="s">
        <v>4693</v>
      </c>
      <c r="C644" s="16" t="s">
        <v>1889</v>
      </c>
      <c r="D644" s="16" t="s">
        <v>16</v>
      </c>
    </row>
    <row r="645" spans="1:4" x14ac:dyDescent="0.3">
      <c r="A645" s="16">
        <v>642</v>
      </c>
      <c r="B645" s="7" t="s">
        <v>4694</v>
      </c>
      <c r="C645" s="16" t="s">
        <v>1889</v>
      </c>
      <c r="D645" s="16" t="s">
        <v>16</v>
      </c>
    </row>
    <row r="646" spans="1:4" x14ac:dyDescent="0.3">
      <c r="A646" s="16">
        <v>643</v>
      </c>
      <c r="B646" s="7" t="s">
        <v>4695</v>
      </c>
      <c r="C646" s="16" t="s">
        <v>1889</v>
      </c>
      <c r="D646" s="16" t="s">
        <v>16</v>
      </c>
    </row>
    <row r="647" spans="1:4" x14ac:dyDescent="0.3">
      <c r="A647" s="16">
        <v>644</v>
      </c>
      <c r="B647" s="7" t="s">
        <v>4696</v>
      </c>
      <c r="C647" s="16" t="s">
        <v>1889</v>
      </c>
      <c r="D647" s="16" t="s">
        <v>16</v>
      </c>
    </row>
    <row r="648" spans="1:4" x14ac:dyDescent="0.3">
      <c r="A648" s="16">
        <v>645</v>
      </c>
      <c r="B648" s="7" t="s">
        <v>4697</v>
      </c>
      <c r="C648" s="16" t="s">
        <v>1889</v>
      </c>
      <c r="D648" s="16" t="s">
        <v>16</v>
      </c>
    </row>
    <row r="649" spans="1:4" x14ac:dyDescent="0.3">
      <c r="A649" s="16">
        <v>646</v>
      </c>
      <c r="B649" s="7" t="s">
        <v>4698</v>
      </c>
      <c r="C649" s="16" t="s">
        <v>1889</v>
      </c>
      <c r="D649" s="16" t="s">
        <v>16</v>
      </c>
    </row>
    <row r="650" spans="1:4" x14ac:dyDescent="0.3">
      <c r="A650" s="16">
        <v>647</v>
      </c>
      <c r="B650" s="7" t="s">
        <v>4699</v>
      </c>
      <c r="C650" s="16" t="s">
        <v>1889</v>
      </c>
      <c r="D650" s="16" t="s">
        <v>16</v>
      </c>
    </row>
    <row r="651" spans="1:4" x14ac:dyDescent="0.3">
      <c r="A651" s="16">
        <v>648</v>
      </c>
      <c r="B651" s="7" t="s">
        <v>4701</v>
      </c>
      <c r="C651" s="16" t="s">
        <v>1889</v>
      </c>
      <c r="D651" s="16" t="s">
        <v>16</v>
      </c>
    </row>
    <row r="652" spans="1:4" x14ac:dyDescent="0.3">
      <c r="A652" s="16">
        <v>649</v>
      </c>
      <c r="B652" s="7" t="s">
        <v>4692</v>
      </c>
      <c r="C652" s="16" t="s">
        <v>1889</v>
      </c>
      <c r="D652" s="16" t="s">
        <v>16</v>
      </c>
    </row>
    <row r="653" spans="1:4" x14ac:dyDescent="0.3">
      <c r="A653" s="16">
        <v>650</v>
      </c>
      <c r="B653" s="7" t="s">
        <v>4702</v>
      </c>
      <c r="C653" s="16" t="s">
        <v>1889</v>
      </c>
      <c r="D653" s="16" t="s">
        <v>16</v>
      </c>
    </row>
    <row r="654" spans="1:4" x14ac:dyDescent="0.3">
      <c r="A654" s="16">
        <v>651</v>
      </c>
      <c r="B654" s="7" t="s">
        <v>4689</v>
      </c>
      <c r="C654" s="16" t="s">
        <v>1889</v>
      </c>
      <c r="D654" s="16" t="s">
        <v>16</v>
      </c>
    </row>
    <row r="655" spans="1:4" x14ac:dyDescent="0.3">
      <c r="A655" s="16">
        <v>652</v>
      </c>
      <c r="B655" s="7" t="s">
        <v>4691</v>
      </c>
      <c r="C655" s="16" t="s">
        <v>1889</v>
      </c>
      <c r="D655" s="16" t="s">
        <v>16</v>
      </c>
    </row>
    <row r="656" spans="1:4" x14ac:dyDescent="0.3">
      <c r="A656" s="16">
        <v>653</v>
      </c>
      <c r="B656" s="7" t="s">
        <v>4703</v>
      </c>
      <c r="C656" s="16" t="s">
        <v>1889</v>
      </c>
      <c r="D656" s="16" t="s">
        <v>16</v>
      </c>
    </row>
    <row r="657" spans="1:4" x14ac:dyDescent="0.3">
      <c r="A657" s="16">
        <v>654</v>
      </c>
      <c r="B657" s="7" t="s">
        <v>4704</v>
      </c>
      <c r="C657" s="16" t="s">
        <v>1889</v>
      </c>
      <c r="D657" s="16" t="s">
        <v>16</v>
      </c>
    </row>
    <row r="658" spans="1:4" x14ac:dyDescent="0.3">
      <c r="A658" s="16">
        <v>655</v>
      </c>
      <c r="B658" s="7" t="s">
        <v>4694</v>
      </c>
      <c r="C658" s="16" t="s">
        <v>1889</v>
      </c>
      <c r="D658" s="16" t="s">
        <v>16</v>
      </c>
    </row>
    <row r="659" spans="1:4" x14ac:dyDescent="0.3">
      <c r="A659" s="16">
        <v>656</v>
      </c>
      <c r="B659" s="7" t="s">
        <v>4705</v>
      </c>
      <c r="C659" s="16" t="s">
        <v>1889</v>
      </c>
      <c r="D659" s="16" t="s">
        <v>16</v>
      </c>
    </row>
    <row r="660" spans="1:4" x14ac:dyDescent="0.3">
      <c r="A660" s="16">
        <v>657</v>
      </c>
      <c r="B660" s="7" t="s">
        <v>4706</v>
      </c>
      <c r="C660" s="16" t="s">
        <v>1889</v>
      </c>
      <c r="D660" s="16" t="s">
        <v>16</v>
      </c>
    </row>
    <row r="661" spans="1:4" x14ac:dyDescent="0.3">
      <c r="A661" s="16">
        <v>658</v>
      </c>
      <c r="B661" s="7" t="s">
        <v>4695</v>
      </c>
      <c r="C661" s="16" t="s">
        <v>1889</v>
      </c>
      <c r="D661" s="16" t="s">
        <v>16</v>
      </c>
    </row>
    <row r="662" spans="1:4" x14ac:dyDescent="0.3">
      <c r="A662" s="16">
        <v>659</v>
      </c>
      <c r="B662" s="7" t="s">
        <v>4711</v>
      </c>
      <c r="C662" s="16" t="s">
        <v>1889</v>
      </c>
      <c r="D662" s="16" t="s">
        <v>16</v>
      </c>
    </row>
    <row r="663" spans="1:4" x14ac:dyDescent="0.3">
      <c r="A663" s="16">
        <v>660</v>
      </c>
      <c r="B663" s="7" t="s">
        <v>4711</v>
      </c>
      <c r="C663" s="16" t="s">
        <v>1889</v>
      </c>
      <c r="D663" s="16" t="s">
        <v>16</v>
      </c>
    </row>
    <row r="664" spans="1:4" x14ac:dyDescent="0.3">
      <c r="A664" s="16">
        <v>661</v>
      </c>
      <c r="B664" s="7" t="s">
        <v>4721</v>
      </c>
      <c r="C664" s="16" t="s">
        <v>1889</v>
      </c>
      <c r="D664" s="16" t="s">
        <v>16</v>
      </c>
    </row>
    <row r="665" spans="1:4" x14ac:dyDescent="0.3">
      <c r="A665" s="16">
        <v>662</v>
      </c>
      <c r="B665" s="7" t="s">
        <v>4722</v>
      </c>
      <c r="C665" s="16" t="s">
        <v>1889</v>
      </c>
      <c r="D665" s="16" t="s">
        <v>16</v>
      </c>
    </row>
    <row r="666" spans="1:4" x14ac:dyDescent="0.3">
      <c r="A666" s="16">
        <v>663</v>
      </c>
      <c r="B666" s="7" t="s">
        <v>4723</v>
      </c>
      <c r="C666" s="16" t="s">
        <v>1889</v>
      </c>
      <c r="D666" s="16" t="s">
        <v>16</v>
      </c>
    </row>
    <row r="667" spans="1:4" x14ac:dyDescent="0.3">
      <c r="A667" s="16">
        <v>664</v>
      </c>
      <c r="B667" s="7" t="s">
        <v>4724</v>
      </c>
      <c r="C667" s="16" t="s">
        <v>1889</v>
      </c>
      <c r="D667" s="16" t="s">
        <v>16</v>
      </c>
    </row>
    <row r="668" spans="1:4" x14ac:dyDescent="0.3">
      <c r="A668" s="16">
        <v>665</v>
      </c>
      <c r="B668" s="7" t="s">
        <v>4725</v>
      </c>
      <c r="C668" s="16" t="s">
        <v>1889</v>
      </c>
      <c r="D668" s="16" t="s">
        <v>16</v>
      </c>
    </row>
    <row r="669" spans="1:4" x14ac:dyDescent="0.3">
      <c r="A669" s="16">
        <v>666</v>
      </c>
      <c r="B669" s="7" t="s">
        <v>4726</v>
      </c>
      <c r="C669" s="16" t="s">
        <v>1889</v>
      </c>
      <c r="D669" s="16" t="s">
        <v>16</v>
      </c>
    </row>
    <row r="670" spans="1:4" x14ac:dyDescent="0.3">
      <c r="A670" s="16">
        <v>667</v>
      </c>
      <c r="B670" s="7" t="s">
        <v>4727</v>
      </c>
      <c r="C670" s="16" t="s">
        <v>1889</v>
      </c>
      <c r="D670" s="16" t="s">
        <v>16</v>
      </c>
    </row>
    <row r="671" spans="1:4" x14ac:dyDescent="0.3">
      <c r="A671" s="16">
        <v>668</v>
      </c>
      <c r="B671" s="7" t="s">
        <v>4728</v>
      </c>
      <c r="C671" s="16" t="s">
        <v>1889</v>
      </c>
      <c r="D671" s="16" t="s">
        <v>16</v>
      </c>
    </row>
    <row r="672" spans="1:4" x14ac:dyDescent="0.3">
      <c r="A672" s="16">
        <v>669</v>
      </c>
      <c r="B672" s="7" t="s">
        <v>4729</v>
      </c>
      <c r="C672" s="16" t="s">
        <v>1889</v>
      </c>
      <c r="D672" s="16" t="s">
        <v>16</v>
      </c>
    </row>
    <row r="673" spans="1:4" x14ac:dyDescent="0.3">
      <c r="A673" s="16">
        <v>670</v>
      </c>
      <c r="B673" s="7" t="s">
        <v>4730</v>
      </c>
      <c r="C673" s="16" t="s">
        <v>1889</v>
      </c>
      <c r="D673" s="16" t="s">
        <v>16</v>
      </c>
    </row>
    <row r="674" spans="1:4" x14ac:dyDescent="0.3">
      <c r="A674" s="16">
        <v>671</v>
      </c>
      <c r="B674" s="7" t="s">
        <v>4732</v>
      </c>
      <c r="C674" s="16" t="s">
        <v>1889</v>
      </c>
      <c r="D674" s="16" t="s">
        <v>16</v>
      </c>
    </row>
    <row r="675" spans="1:4" x14ac:dyDescent="0.3">
      <c r="A675" s="16">
        <v>672</v>
      </c>
      <c r="B675" s="7" t="s">
        <v>4722</v>
      </c>
      <c r="C675" s="16" t="s">
        <v>1889</v>
      </c>
      <c r="D675" s="16" t="s">
        <v>16</v>
      </c>
    </row>
    <row r="676" spans="1:4" x14ac:dyDescent="0.3">
      <c r="A676" s="16">
        <v>673</v>
      </c>
      <c r="B676" s="7" t="s">
        <v>4724</v>
      </c>
      <c r="C676" s="16" t="s">
        <v>1889</v>
      </c>
      <c r="D676" s="16" t="s">
        <v>16</v>
      </c>
    </row>
    <row r="677" spans="1:4" x14ac:dyDescent="0.3">
      <c r="A677" s="16">
        <v>674</v>
      </c>
      <c r="B677" s="7" t="s">
        <v>4733</v>
      </c>
      <c r="C677" s="16" t="s">
        <v>1889</v>
      </c>
      <c r="D677" s="16" t="s">
        <v>16</v>
      </c>
    </row>
    <row r="678" spans="1:4" x14ac:dyDescent="0.3">
      <c r="A678" s="16">
        <v>675</v>
      </c>
      <c r="B678" s="7" t="s">
        <v>4726</v>
      </c>
      <c r="C678" s="16" t="s">
        <v>1889</v>
      </c>
      <c r="D678" s="16" t="s">
        <v>16</v>
      </c>
    </row>
    <row r="679" spans="1:4" x14ac:dyDescent="0.3">
      <c r="A679" s="16">
        <v>676</v>
      </c>
      <c r="B679" s="7" t="s">
        <v>3791</v>
      </c>
      <c r="C679" s="16" t="s">
        <v>1889</v>
      </c>
      <c r="D679" s="16" t="s">
        <v>16</v>
      </c>
    </row>
    <row r="680" spans="1:4" x14ac:dyDescent="0.3">
      <c r="A680" s="16">
        <v>677</v>
      </c>
      <c r="B680" s="7" t="s">
        <v>4725</v>
      </c>
      <c r="C680" s="16" t="s">
        <v>1889</v>
      </c>
      <c r="D680" s="16" t="s">
        <v>16</v>
      </c>
    </row>
    <row r="681" spans="1:4" x14ac:dyDescent="0.3">
      <c r="A681" s="16">
        <v>678</v>
      </c>
      <c r="B681" s="7" t="s">
        <v>4734</v>
      </c>
      <c r="C681" s="16" t="s">
        <v>1889</v>
      </c>
      <c r="D681" s="16" t="s">
        <v>16</v>
      </c>
    </row>
    <row r="682" spans="1:4" x14ac:dyDescent="0.3">
      <c r="A682" s="16">
        <v>679</v>
      </c>
      <c r="B682" s="7" t="s">
        <v>4728</v>
      </c>
      <c r="C682" s="16" t="s">
        <v>1889</v>
      </c>
      <c r="D682" s="16" t="s">
        <v>16</v>
      </c>
    </row>
    <row r="683" spans="1:4" x14ac:dyDescent="0.3">
      <c r="A683" s="16">
        <v>680</v>
      </c>
      <c r="B683" s="7" t="s">
        <v>4735</v>
      </c>
      <c r="C683" s="16" t="s">
        <v>1889</v>
      </c>
      <c r="D683" s="16" t="s">
        <v>16</v>
      </c>
    </row>
    <row r="684" spans="1:4" x14ac:dyDescent="0.3">
      <c r="A684" s="16">
        <v>681</v>
      </c>
      <c r="B684" s="7" t="s">
        <v>2388</v>
      </c>
      <c r="C684" s="16" t="s">
        <v>1889</v>
      </c>
      <c r="D684" s="16" t="s">
        <v>16</v>
      </c>
    </row>
    <row r="685" spans="1:4" x14ac:dyDescent="0.3">
      <c r="A685" s="16">
        <v>682</v>
      </c>
      <c r="B685" s="7" t="s">
        <v>2388</v>
      </c>
      <c r="C685" s="16" t="s">
        <v>1889</v>
      </c>
      <c r="D685" s="16" t="s">
        <v>16</v>
      </c>
    </row>
    <row r="686" spans="1:4" x14ac:dyDescent="0.3">
      <c r="A686" s="16">
        <v>683</v>
      </c>
      <c r="B686" s="7" t="s">
        <v>4744</v>
      </c>
      <c r="C686" s="16" t="s">
        <v>1889</v>
      </c>
      <c r="D686" s="16" t="s">
        <v>16</v>
      </c>
    </row>
    <row r="687" spans="1:4" x14ac:dyDescent="0.3">
      <c r="A687" s="16">
        <v>684</v>
      </c>
      <c r="B687" s="7" t="s">
        <v>4746</v>
      </c>
      <c r="C687" s="16" t="s">
        <v>1889</v>
      </c>
      <c r="D687" s="16" t="s">
        <v>16</v>
      </c>
    </row>
    <row r="688" spans="1:4" x14ac:dyDescent="0.3">
      <c r="A688" s="16">
        <v>685</v>
      </c>
      <c r="B688" s="7" t="s">
        <v>4742</v>
      </c>
      <c r="C688" s="16" t="s">
        <v>1889</v>
      </c>
      <c r="D688" s="16" t="s">
        <v>16</v>
      </c>
    </row>
    <row r="689" spans="1:4" x14ac:dyDescent="0.3">
      <c r="A689" s="16">
        <v>686</v>
      </c>
      <c r="B689" s="7" t="s">
        <v>4750</v>
      </c>
      <c r="C689" s="16" t="s">
        <v>1889</v>
      </c>
      <c r="D689" s="16" t="s">
        <v>16</v>
      </c>
    </row>
    <row r="690" spans="1:4" x14ac:dyDescent="0.3">
      <c r="A690" s="16">
        <v>687</v>
      </c>
      <c r="B690" s="7" t="s">
        <v>4751</v>
      </c>
      <c r="C690" s="16" t="s">
        <v>1889</v>
      </c>
      <c r="D690" s="16" t="s">
        <v>16</v>
      </c>
    </row>
    <row r="691" spans="1:4" x14ac:dyDescent="0.3">
      <c r="A691" s="16">
        <v>688</v>
      </c>
      <c r="B691" s="7" t="s">
        <v>4755</v>
      </c>
      <c r="C691" s="16" t="s">
        <v>1889</v>
      </c>
      <c r="D691" s="16" t="s">
        <v>16</v>
      </c>
    </row>
    <row r="692" spans="1:4" x14ac:dyDescent="0.3">
      <c r="A692" s="16">
        <v>689</v>
      </c>
      <c r="B692" s="7" t="s">
        <v>4756</v>
      </c>
      <c r="C692" s="16" t="s">
        <v>1889</v>
      </c>
      <c r="D692" s="16" t="s">
        <v>16</v>
      </c>
    </row>
    <row r="693" spans="1:4" x14ac:dyDescent="0.3">
      <c r="A693" s="16">
        <v>690</v>
      </c>
      <c r="B693" s="7" t="s">
        <v>4757</v>
      </c>
      <c r="C693" s="16" t="s">
        <v>1889</v>
      </c>
      <c r="D693" s="16" t="s">
        <v>16</v>
      </c>
    </row>
    <row r="694" spans="1:4" x14ac:dyDescent="0.3">
      <c r="A694" s="16">
        <v>691</v>
      </c>
      <c r="B694" s="7" t="s">
        <v>4758</v>
      </c>
      <c r="C694" s="16" t="s">
        <v>1889</v>
      </c>
      <c r="D694" s="16" t="s">
        <v>16</v>
      </c>
    </row>
    <row r="695" spans="1:4" x14ac:dyDescent="0.3">
      <c r="A695" s="16">
        <v>692</v>
      </c>
      <c r="B695" s="7" t="s">
        <v>4759</v>
      </c>
      <c r="C695" s="16" t="s">
        <v>1889</v>
      </c>
      <c r="D695" s="16" t="s">
        <v>16</v>
      </c>
    </row>
    <row r="696" spans="1:4" x14ac:dyDescent="0.3">
      <c r="A696" s="16">
        <v>693</v>
      </c>
      <c r="B696" s="7" t="s">
        <v>4760</v>
      </c>
      <c r="C696" s="16" t="s">
        <v>1889</v>
      </c>
      <c r="D696" s="16" t="s">
        <v>16</v>
      </c>
    </row>
    <row r="697" spans="1:4" x14ac:dyDescent="0.3">
      <c r="A697" s="16">
        <v>694</v>
      </c>
      <c r="B697" s="7" t="s">
        <v>4761</v>
      </c>
      <c r="C697" s="16" t="s">
        <v>1889</v>
      </c>
      <c r="D697" s="16" t="s">
        <v>16</v>
      </c>
    </row>
    <row r="698" spans="1:4" x14ac:dyDescent="0.3">
      <c r="A698" s="16">
        <v>695</v>
      </c>
      <c r="B698" s="7" t="s">
        <v>4762</v>
      </c>
      <c r="C698" s="16" t="s">
        <v>1889</v>
      </c>
      <c r="D698" s="16" t="s">
        <v>16</v>
      </c>
    </row>
    <row r="699" spans="1:4" x14ac:dyDescent="0.3">
      <c r="A699" s="16">
        <v>696</v>
      </c>
      <c r="B699" s="7" t="s">
        <v>4763</v>
      </c>
      <c r="C699" s="16" t="s">
        <v>1889</v>
      </c>
      <c r="D699" s="16" t="s">
        <v>16</v>
      </c>
    </row>
    <row r="700" spans="1:4" x14ac:dyDescent="0.3">
      <c r="A700" s="16">
        <v>697</v>
      </c>
      <c r="B700" s="7" t="s">
        <v>4764</v>
      </c>
      <c r="C700" s="16" t="s">
        <v>1889</v>
      </c>
      <c r="D700" s="16" t="s">
        <v>16</v>
      </c>
    </row>
    <row r="701" spans="1:4" x14ac:dyDescent="0.3">
      <c r="A701" s="16">
        <v>698</v>
      </c>
      <c r="B701" s="7" t="s">
        <v>4765</v>
      </c>
      <c r="C701" s="16" t="s">
        <v>1889</v>
      </c>
      <c r="D701" s="16" t="s">
        <v>16</v>
      </c>
    </row>
    <row r="702" spans="1:4" x14ac:dyDescent="0.3">
      <c r="A702" s="16">
        <v>699</v>
      </c>
      <c r="B702" s="7" t="s">
        <v>4766</v>
      </c>
      <c r="C702" s="16" t="s">
        <v>1889</v>
      </c>
      <c r="D702" s="16" t="s">
        <v>16</v>
      </c>
    </row>
    <row r="703" spans="1:4" x14ac:dyDescent="0.3">
      <c r="A703" s="16">
        <v>700</v>
      </c>
      <c r="B703" s="7" t="s">
        <v>4767</v>
      </c>
      <c r="C703" s="16" t="s">
        <v>1889</v>
      </c>
      <c r="D703" s="16" t="s">
        <v>16</v>
      </c>
    </row>
    <row r="704" spans="1:4" x14ac:dyDescent="0.3">
      <c r="A704" s="16">
        <v>701</v>
      </c>
      <c r="B704" s="7" t="s">
        <v>4768</v>
      </c>
      <c r="C704" s="16" t="s">
        <v>1889</v>
      </c>
      <c r="D704" s="16" t="s">
        <v>16</v>
      </c>
    </row>
    <row r="705" spans="1:4" x14ac:dyDescent="0.3">
      <c r="A705" s="16">
        <v>702</v>
      </c>
      <c r="B705" s="7" t="s">
        <v>4772</v>
      </c>
      <c r="C705" s="16" t="s">
        <v>1889</v>
      </c>
      <c r="D705" s="16" t="s">
        <v>16</v>
      </c>
    </row>
    <row r="706" spans="1:4" x14ac:dyDescent="0.3">
      <c r="A706" s="16">
        <v>703</v>
      </c>
      <c r="B706" s="7" t="s">
        <v>2125</v>
      </c>
      <c r="C706" s="16" t="s">
        <v>1889</v>
      </c>
      <c r="D706" s="16" t="s">
        <v>16</v>
      </c>
    </row>
    <row r="707" spans="1:4" x14ac:dyDescent="0.3">
      <c r="A707" s="16">
        <v>704</v>
      </c>
      <c r="B707" s="7" t="s">
        <v>4773</v>
      </c>
      <c r="C707" s="16" t="s">
        <v>1889</v>
      </c>
      <c r="D707" s="16" t="s">
        <v>16</v>
      </c>
    </row>
    <row r="708" spans="1:4" x14ac:dyDescent="0.3">
      <c r="A708" s="16">
        <v>705</v>
      </c>
      <c r="B708" s="7" t="s">
        <v>4774</v>
      </c>
      <c r="C708" s="16" t="s">
        <v>1889</v>
      </c>
      <c r="D708" s="16" t="s">
        <v>16</v>
      </c>
    </row>
    <row r="709" spans="1:4" x14ac:dyDescent="0.3">
      <c r="A709" s="16">
        <v>706</v>
      </c>
      <c r="B709" s="7" t="s">
        <v>4787</v>
      </c>
      <c r="C709" s="16" t="s">
        <v>1889</v>
      </c>
      <c r="D709" s="16" t="s">
        <v>16</v>
      </c>
    </row>
    <row r="710" spans="1:4" x14ac:dyDescent="0.3">
      <c r="A710" s="16">
        <v>707</v>
      </c>
      <c r="B710" s="7" t="s">
        <v>4788</v>
      </c>
      <c r="C710" s="16" t="s">
        <v>1889</v>
      </c>
      <c r="D710" s="16" t="s">
        <v>16</v>
      </c>
    </row>
    <row r="711" spans="1:4" x14ac:dyDescent="0.3">
      <c r="A711" s="16">
        <v>708</v>
      </c>
      <c r="B711" s="7" t="s">
        <v>4789</v>
      </c>
      <c r="C711" s="16" t="s">
        <v>1889</v>
      </c>
      <c r="D711" s="16" t="s">
        <v>16</v>
      </c>
    </row>
    <row r="712" spans="1:4" x14ac:dyDescent="0.3">
      <c r="A712" s="16">
        <v>709</v>
      </c>
      <c r="B712" s="7" t="s">
        <v>4745</v>
      </c>
      <c r="C712" s="16" t="s">
        <v>1889</v>
      </c>
      <c r="D712" s="16" t="s">
        <v>16</v>
      </c>
    </row>
    <row r="713" spans="1:4" x14ac:dyDescent="0.3">
      <c r="A713" s="16">
        <v>710</v>
      </c>
      <c r="B713" s="7" t="s">
        <v>4790</v>
      </c>
      <c r="C713" s="16" t="s">
        <v>1889</v>
      </c>
      <c r="D713" s="16" t="s">
        <v>16</v>
      </c>
    </row>
    <row r="714" spans="1:4" x14ac:dyDescent="0.3">
      <c r="A714" s="16">
        <v>711</v>
      </c>
      <c r="B714" s="7" t="s">
        <v>4794</v>
      </c>
      <c r="C714" s="16" t="s">
        <v>1889</v>
      </c>
      <c r="D714" s="16" t="s">
        <v>16</v>
      </c>
    </row>
    <row r="715" spans="1:4" x14ac:dyDescent="0.3">
      <c r="A715" s="16">
        <v>712</v>
      </c>
      <c r="B715" s="7" t="s">
        <v>4805</v>
      </c>
      <c r="C715" s="16" t="s">
        <v>1889</v>
      </c>
      <c r="D715" s="16" t="s">
        <v>16</v>
      </c>
    </row>
    <row r="716" spans="1:4" x14ac:dyDescent="0.3">
      <c r="A716" s="16">
        <v>713</v>
      </c>
      <c r="B716" s="7" t="s">
        <v>3616</v>
      </c>
      <c r="C716" s="16" t="s">
        <v>1889</v>
      </c>
      <c r="D716" s="16" t="s">
        <v>16</v>
      </c>
    </row>
    <row r="717" spans="1:4" x14ac:dyDescent="0.3">
      <c r="A717" s="16">
        <v>714</v>
      </c>
      <c r="B717" s="7" t="s">
        <v>4806</v>
      </c>
      <c r="C717" s="16" t="s">
        <v>1889</v>
      </c>
      <c r="D717" s="16" t="s">
        <v>16</v>
      </c>
    </row>
    <row r="718" spans="1:4" x14ac:dyDescent="0.3">
      <c r="A718" s="16">
        <v>715</v>
      </c>
      <c r="B718" s="7" t="s">
        <v>4807</v>
      </c>
      <c r="C718" s="16" t="s">
        <v>1889</v>
      </c>
      <c r="D718" s="16" t="s">
        <v>16</v>
      </c>
    </row>
    <row r="719" spans="1:4" x14ac:dyDescent="0.3">
      <c r="A719" s="16">
        <v>716</v>
      </c>
      <c r="B719" s="7" t="s">
        <v>4808</v>
      </c>
      <c r="C719" s="16" t="s">
        <v>1889</v>
      </c>
      <c r="D719" s="16" t="s">
        <v>16</v>
      </c>
    </row>
    <row r="720" spans="1:4" x14ac:dyDescent="0.3">
      <c r="A720" s="16">
        <v>717</v>
      </c>
      <c r="B720" s="7" t="s">
        <v>4809</v>
      </c>
      <c r="C720" s="16" t="s">
        <v>1889</v>
      </c>
      <c r="D720" s="16" t="s">
        <v>16</v>
      </c>
    </row>
    <row r="721" spans="1:4" x14ac:dyDescent="0.3">
      <c r="A721" s="16">
        <v>718</v>
      </c>
      <c r="B721" s="7" t="s">
        <v>4810</v>
      </c>
      <c r="C721" s="16" t="s">
        <v>1889</v>
      </c>
      <c r="D721" s="16" t="s">
        <v>16</v>
      </c>
    </row>
    <row r="722" spans="1:4" x14ac:dyDescent="0.3">
      <c r="A722" s="16">
        <v>719</v>
      </c>
      <c r="B722" s="7" t="s">
        <v>4811</v>
      </c>
      <c r="C722" s="16" t="s">
        <v>1889</v>
      </c>
      <c r="D722" s="16" t="s">
        <v>16</v>
      </c>
    </row>
    <row r="723" spans="1:4" x14ac:dyDescent="0.3">
      <c r="A723" s="16">
        <v>720</v>
      </c>
      <c r="B723" s="7" t="s">
        <v>4812</v>
      </c>
      <c r="C723" s="16" t="s">
        <v>1889</v>
      </c>
      <c r="D723" s="16" t="s">
        <v>16</v>
      </c>
    </row>
    <row r="724" spans="1:4" x14ac:dyDescent="0.3">
      <c r="A724" s="16">
        <v>721</v>
      </c>
      <c r="B724" s="7" t="s">
        <v>4813</v>
      </c>
      <c r="C724" s="16" t="s">
        <v>1889</v>
      </c>
      <c r="D724" s="16" t="s">
        <v>16</v>
      </c>
    </row>
    <row r="725" spans="1:4" x14ac:dyDescent="0.3">
      <c r="A725" s="16">
        <v>722</v>
      </c>
      <c r="B725" s="7" t="s">
        <v>4814</v>
      </c>
      <c r="C725" s="16" t="s">
        <v>1889</v>
      </c>
      <c r="D725" s="16" t="s">
        <v>16</v>
      </c>
    </row>
    <row r="726" spans="1:4" x14ac:dyDescent="0.3">
      <c r="A726" s="16">
        <v>723</v>
      </c>
      <c r="B726" s="7" t="s">
        <v>4815</v>
      </c>
      <c r="C726" s="16" t="s">
        <v>1889</v>
      </c>
      <c r="D726" s="16" t="s">
        <v>16</v>
      </c>
    </row>
    <row r="727" spans="1:4" x14ac:dyDescent="0.3">
      <c r="A727" s="16">
        <v>724</v>
      </c>
      <c r="B727" s="7" t="s">
        <v>4816</v>
      </c>
      <c r="C727" s="16" t="s">
        <v>1889</v>
      </c>
      <c r="D727" s="16" t="s">
        <v>16</v>
      </c>
    </row>
    <row r="728" spans="1:4" x14ac:dyDescent="0.3">
      <c r="A728" s="16">
        <v>725</v>
      </c>
      <c r="B728" s="7" t="s">
        <v>4817</v>
      </c>
      <c r="C728" s="16" t="s">
        <v>1889</v>
      </c>
      <c r="D728" s="16" t="s">
        <v>16</v>
      </c>
    </row>
    <row r="729" spans="1:4" x14ac:dyDescent="0.3">
      <c r="A729" s="16">
        <v>726</v>
      </c>
      <c r="B729" s="7" t="s">
        <v>4327</v>
      </c>
      <c r="C729" s="16" t="s">
        <v>1889</v>
      </c>
      <c r="D729" s="16" t="s">
        <v>16</v>
      </c>
    </row>
    <row r="730" spans="1:4" x14ac:dyDescent="0.3">
      <c r="A730" s="16">
        <v>727</v>
      </c>
      <c r="B730" s="7" t="s">
        <v>4821</v>
      </c>
      <c r="C730" s="16" t="s">
        <v>1889</v>
      </c>
      <c r="D730" s="16" t="s">
        <v>16</v>
      </c>
    </row>
    <row r="731" spans="1:4" x14ac:dyDescent="0.3">
      <c r="A731" s="16">
        <v>728</v>
      </c>
      <c r="B731" s="7" t="s">
        <v>4822</v>
      </c>
      <c r="C731" s="16" t="s">
        <v>1889</v>
      </c>
      <c r="D731" s="16" t="s">
        <v>16</v>
      </c>
    </row>
    <row r="732" spans="1:4" x14ac:dyDescent="0.3">
      <c r="A732" s="16">
        <v>729</v>
      </c>
      <c r="B732" s="7" t="s">
        <v>4823</v>
      </c>
      <c r="C732" s="16" t="s">
        <v>1889</v>
      </c>
      <c r="D732" s="16" t="s">
        <v>16</v>
      </c>
    </row>
    <row r="733" spans="1:4" x14ac:dyDescent="0.3">
      <c r="A733" s="16">
        <v>730</v>
      </c>
      <c r="B733" s="7" t="s">
        <v>4824</v>
      </c>
      <c r="C733" s="16" t="s">
        <v>1889</v>
      </c>
      <c r="D733" s="16" t="s">
        <v>16</v>
      </c>
    </row>
    <row r="734" spans="1:4" x14ac:dyDescent="0.3">
      <c r="A734" s="16">
        <v>731</v>
      </c>
      <c r="B734" s="7" t="s">
        <v>4825</v>
      </c>
      <c r="C734" s="16" t="s">
        <v>1889</v>
      </c>
      <c r="D734" s="16" t="s">
        <v>16</v>
      </c>
    </row>
    <row r="735" spans="1:4" x14ac:dyDescent="0.3">
      <c r="A735" s="16">
        <v>732</v>
      </c>
      <c r="B735" s="7" t="s">
        <v>4826</v>
      </c>
      <c r="C735" s="16" t="s">
        <v>1889</v>
      </c>
      <c r="D735" s="16" t="s">
        <v>16</v>
      </c>
    </row>
    <row r="736" spans="1:4" x14ac:dyDescent="0.3">
      <c r="A736" s="16">
        <v>733</v>
      </c>
      <c r="B736" s="7" t="s">
        <v>4827</v>
      </c>
      <c r="C736" s="16" t="s">
        <v>1889</v>
      </c>
      <c r="D736" s="16" t="s">
        <v>16</v>
      </c>
    </row>
    <row r="737" spans="1:4" x14ac:dyDescent="0.3">
      <c r="A737" s="16">
        <v>734</v>
      </c>
      <c r="B737" s="7" t="s">
        <v>4327</v>
      </c>
      <c r="C737" s="16" t="s">
        <v>1889</v>
      </c>
      <c r="D737" s="16" t="s">
        <v>16</v>
      </c>
    </row>
    <row r="738" spans="1:4" x14ac:dyDescent="0.3">
      <c r="A738" s="16">
        <v>735</v>
      </c>
      <c r="B738" s="7" t="s">
        <v>4828</v>
      </c>
      <c r="C738" s="16" t="s">
        <v>1889</v>
      </c>
      <c r="D738" s="16" t="s">
        <v>16</v>
      </c>
    </row>
    <row r="739" spans="1:4" x14ac:dyDescent="0.3">
      <c r="A739" s="16">
        <v>736</v>
      </c>
      <c r="B739" s="7" t="s">
        <v>4829</v>
      </c>
      <c r="C739" s="16" t="s">
        <v>1889</v>
      </c>
      <c r="D739" s="16" t="s">
        <v>16</v>
      </c>
    </row>
    <row r="740" spans="1:4" x14ac:dyDescent="0.3">
      <c r="A740" s="16">
        <v>737</v>
      </c>
      <c r="B740" s="7" t="s">
        <v>4830</v>
      </c>
      <c r="C740" s="16" t="s">
        <v>1889</v>
      </c>
      <c r="D740" s="16" t="s">
        <v>16</v>
      </c>
    </row>
    <row r="741" spans="1:4" x14ac:dyDescent="0.3">
      <c r="A741" s="16">
        <v>738</v>
      </c>
      <c r="B741" s="7" t="s">
        <v>4831</v>
      </c>
      <c r="C741" s="16" t="s">
        <v>1889</v>
      </c>
      <c r="D741" s="16" t="s">
        <v>16</v>
      </c>
    </row>
    <row r="742" spans="1:4" x14ac:dyDescent="0.3">
      <c r="A742" s="16">
        <v>739</v>
      </c>
      <c r="B742" s="7" t="s">
        <v>4832</v>
      </c>
      <c r="C742" s="16" t="s">
        <v>1889</v>
      </c>
      <c r="D742" s="16" t="s">
        <v>16</v>
      </c>
    </row>
    <row r="743" spans="1:4" x14ac:dyDescent="0.3">
      <c r="A743" s="16">
        <v>740</v>
      </c>
      <c r="B743" s="7" t="s">
        <v>4833</v>
      </c>
      <c r="C743" s="16" t="s">
        <v>1889</v>
      </c>
      <c r="D743" s="16" t="s">
        <v>16</v>
      </c>
    </row>
    <row r="744" spans="1:4" x14ac:dyDescent="0.3">
      <c r="A744" s="16">
        <v>741</v>
      </c>
      <c r="B744" s="7" t="s">
        <v>4834</v>
      </c>
      <c r="C744" s="16" t="s">
        <v>1889</v>
      </c>
      <c r="D744" s="16" t="s">
        <v>16</v>
      </c>
    </row>
    <row r="745" spans="1:4" x14ac:dyDescent="0.3">
      <c r="A745" s="16">
        <v>742</v>
      </c>
      <c r="B745" s="7" t="s">
        <v>4835</v>
      </c>
      <c r="C745" s="16" t="s">
        <v>1889</v>
      </c>
      <c r="D745" s="16" t="s">
        <v>16</v>
      </c>
    </row>
    <row r="746" spans="1:4" x14ac:dyDescent="0.3">
      <c r="A746" s="16">
        <v>743</v>
      </c>
      <c r="B746" s="7" t="s">
        <v>4836</v>
      </c>
      <c r="C746" s="16" t="s">
        <v>1889</v>
      </c>
      <c r="D746" s="16" t="s">
        <v>16</v>
      </c>
    </row>
    <row r="747" spans="1:4" x14ac:dyDescent="0.3">
      <c r="A747" s="16">
        <v>744</v>
      </c>
      <c r="B747" s="7" t="s">
        <v>4837</v>
      </c>
      <c r="C747" s="16" t="s">
        <v>1889</v>
      </c>
      <c r="D747" s="16" t="s">
        <v>16</v>
      </c>
    </row>
    <row r="748" spans="1:4" x14ac:dyDescent="0.3">
      <c r="A748" s="16">
        <v>745</v>
      </c>
      <c r="B748" s="7" t="s">
        <v>4838</v>
      </c>
      <c r="C748" s="16" t="s">
        <v>1889</v>
      </c>
      <c r="D748" s="16" t="s">
        <v>16</v>
      </c>
    </row>
    <row r="749" spans="1:4" x14ac:dyDescent="0.3">
      <c r="A749" s="16">
        <v>746</v>
      </c>
      <c r="B749" s="7" t="s">
        <v>4839</v>
      </c>
      <c r="C749" s="16" t="s">
        <v>1889</v>
      </c>
      <c r="D749" s="16" t="s">
        <v>16</v>
      </c>
    </row>
    <row r="750" spans="1:4" x14ac:dyDescent="0.3">
      <c r="A750" s="16">
        <v>747</v>
      </c>
      <c r="B750" s="7" t="s">
        <v>4840</v>
      </c>
      <c r="C750" s="16" t="s">
        <v>1889</v>
      </c>
      <c r="D750" s="16" t="s">
        <v>16</v>
      </c>
    </row>
    <row r="751" spans="1:4" x14ac:dyDescent="0.3">
      <c r="A751" s="16">
        <v>748</v>
      </c>
      <c r="B751" s="7" t="s">
        <v>4841</v>
      </c>
      <c r="C751" s="16" t="s">
        <v>1889</v>
      </c>
      <c r="D751" s="16" t="s">
        <v>16</v>
      </c>
    </row>
    <row r="752" spans="1:4" x14ac:dyDescent="0.3">
      <c r="A752" s="16">
        <v>749</v>
      </c>
      <c r="B752" s="7" t="s">
        <v>2750</v>
      </c>
      <c r="C752" s="16" t="s">
        <v>1889</v>
      </c>
      <c r="D752" s="16" t="s">
        <v>16</v>
      </c>
    </row>
    <row r="753" spans="1:4" x14ac:dyDescent="0.3">
      <c r="A753" s="16">
        <v>750</v>
      </c>
      <c r="B753" s="7" t="s">
        <v>2751</v>
      </c>
      <c r="C753" s="16" t="s">
        <v>1889</v>
      </c>
      <c r="D753" s="16" t="s">
        <v>16</v>
      </c>
    </row>
    <row r="754" spans="1:4" x14ac:dyDescent="0.3">
      <c r="A754" s="16">
        <v>751</v>
      </c>
      <c r="B754" s="7" t="s">
        <v>2752</v>
      </c>
      <c r="C754" s="16" t="s">
        <v>1889</v>
      </c>
      <c r="D754" s="16" t="s">
        <v>16</v>
      </c>
    </row>
    <row r="755" spans="1:4" x14ac:dyDescent="0.3">
      <c r="A755" s="16">
        <v>752</v>
      </c>
      <c r="B755" s="7" t="s">
        <v>2441</v>
      </c>
      <c r="C755" s="16" t="s">
        <v>1889</v>
      </c>
      <c r="D755" s="16" t="s">
        <v>16</v>
      </c>
    </row>
    <row r="756" spans="1:4" x14ac:dyDescent="0.3">
      <c r="A756" s="16">
        <v>753</v>
      </c>
      <c r="B756" s="7" t="s">
        <v>4855</v>
      </c>
      <c r="C756" s="16" t="s">
        <v>1889</v>
      </c>
      <c r="D756" s="16" t="s">
        <v>16</v>
      </c>
    </row>
    <row r="757" spans="1:4" x14ac:dyDescent="0.3">
      <c r="A757" s="16">
        <v>754</v>
      </c>
      <c r="B757" s="7" t="s">
        <v>2447</v>
      </c>
      <c r="C757" s="16" t="s">
        <v>1889</v>
      </c>
      <c r="D757" s="16" t="s">
        <v>16</v>
      </c>
    </row>
    <row r="758" spans="1:4" x14ac:dyDescent="0.3">
      <c r="A758" s="16">
        <v>755</v>
      </c>
      <c r="B758" s="7" t="s">
        <v>4856</v>
      </c>
      <c r="C758" s="16" t="s">
        <v>1889</v>
      </c>
      <c r="D758" s="16" t="s">
        <v>16</v>
      </c>
    </row>
    <row r="759" spans="1:4" x14ac:dyDescent="0.3">
      <c r="A759" s="16">
        <v>756</v>
      </c>
      <c r="B759" s="7" t="s">
        <v>4857</v>
      </c>
      <c r="C759" s="16" t="s">
        <v>1889</v>
      </c>
      <c r="D759" s="16" t="s">
        <v>16</v>
      </c>
    </row>
    <row r="760" spans="1:4" x14ac:dyDescent="0.3">
      <c r="A760" s="16">
        <v>757</v>
      </c>
      <c r="B760" s="7" t="s">
        <v>4858</v>
      </c>
      <c r="C760" s="16" t="s">
        <v>1889</v>
      </c>
      <c r="D760" s="16" t="s">
        <v>16</v>
      </c>
    </row>
    <row r="761" spans="1:4" x14ac:dyDescent="0.3">
      <c r="A761" s="16">
        <v>758</v>
      </c>
      <c r="B761" s="7" t="s">
        <v>4859</v>
      </c>
      <c r="C761" s="16" t="s">
        <v>1889</v>
      </c>
      <c r="D761" s="16" t="s">
        <v>16</v>
      </c>
    </row>
    <row r="762" spans="1:4" x14ac:dyDescent="0.3">
      <c r="A762" s="16">
        <v>759</v>
      </c>
      <c r="B762" s="7" t="s">
        <v>4860</v>
      </c>
      <c r="C762" s="16" t="s">
        <v>1889</v>
      </c>
      <c r="D762" s="16" t="s">
        <v>16</v>
      </c>
    </row>
    <row r="763" spans="1:4" x14ac:dyDescent="0.3">
      <c r="A763" s="16">
        <v>760</v>
      </c>
      <c r="B763" s="7" t="s">
        <v>4880</v>
      </c>
      <c r="C763" s="16" t="s">
        <v>1889</v>
      </c>
      <c r="D763" s="16" t="s">
        <v>16</v>
      </c>
    </row>
    <row r="764" spans="1:4" x14ac:dyDescent="0.3">
      <c r="A764" s="16">
        <v>761</v>
      </c>
      <c r="B764" s="7" t="s">
        <v>4881</v>
      </c>
      <c r="C764" s="16" t="s">
        <v>1889</v>
      </c>
      <c r="D764" s="16" t="s">
        <v>16</v>
      </c>
    </row>
    <row r="765" spans="1:4" x14ac:dyDescent="0.3">
      <c r="A765" s="16">
        <v>762</v>
      </c>
      <c r="B765" s="7" t="s">
        <v>4885</v>
      </c>
      <c r="C765" s="16" t="s">
        <v>1889</v>
      </c>
      <c r="D765" s="16" t="s">
        <v>16</v>
      </c>
    </row>
    <row r="766" spans="1:4" x14ac:dyDescent="0.3">
      <c r="A766" s="16">
        <v>763</v>
      </c>
      <c r="B766" s="7" t="s">
        <v>4884</v>
      </c>
      <c r="C766" s="16" t="s">
        <v>1889</v>
      </c>
      <c r="D766" s="16" t="s">
        <v>16</v>
      </c>
    </row>
    <row r="767" spans="1:4" x14ac:dyDescent="0.3">
      <c r="A767" s="16">
        <v>764</v>
      </c>
      <c r="B767" s="7" t="s">
        <v>4882</v>
      </c>
      <c r="C767" s="16" t="s">
        <v>1889</v>
      </c>
      <c r="D767" s="16" t="s">
        <v>16</v>
      </c>
    </row>
    <row r="768" spans="1:4" x14ac:dyDescent="0.3">
      <c r="A768" s="16">
        <v>765</v>
      </c>
      <c r="B768" s="7" t="s">
        <v>4883</v>
      </c>
      <c r="C768" s="16" t="s">
        <v>1889</v>
      </c>
      <c r="D768" s="16" t="s">
        <v>16</v>
      </c>
    </row>
    <row r="769" spans="1:4" x14ac:dyDescent="0.3">
      <c r="A769" s="16">
        <v>766</v>
      </c>
      <c r="B769" s="7" t="s">
        <v>4886</v>
      </c>
      <c r="C769" s="16" t="s">
        <v>1889</v>
      </c>
      <c r="D769" s="16" t="s">
        <v>16</v>
      </c>
    </row>
    <row r="770" spans="1:4" x14ac:dyDescent="0.3">
      <c r="A770" s="16">
        <v>767</v>
      </c>
      <c r="B770" s="7" t="s">
        <v>4562</v>
      </c>
      <c r="C770" s="16" t="s">
        <v>1889</v>
      </c>
      <c r="D770" s="16" t="s">
        <v>16</v>
      </c>
    </row>
    <row r="771" spans="1:4" x14ac:dyDescent="0.3">
      <c r="A771" s="16">
        <v>768</v>
      </c>
      <c r="B771" s="7" t="s">
        <v>4887</v>
      </c>
      <c r="C771" s="16" t="s">
        <v>1889</v>
      </c>
      <c r="D771" s="16" t="s">
        <v>16</v>
      </c>
    </row>
    <row r="772" spans="1:4" x14ac:dyDescent="0.3">
      <c r="A772" s="16">
        <v>769</v>
      </c>
      <c r="B772" s="7" t="s">
        <v>4558</v>
      </c>
      <c r="C772" s="16" t="s">
        <v>1889</v>
      </c>
      <c r="D772" s="16" t="s">
        <v>16</v>
      </c>
    </row>
    <row r="773" spans="1:4" x14ac:dyDescent="0.3">
      <c r="A773" s="16">
        <v>770</v>
      </c>
      <c r="B773" s="7" t="s">
        <v>4553</v>
      </c>
      <c r="C773" s="16" t="s">
        <v>1889</v>
      </c>
      <c r="D773" s="16" t="s">
        <v>16</v>
      </c>
    </row>
    <row r="774" spans="1:4" x14ac:dyDescent="0.3">
      <c r="A774" s="16">
        <v>771</v>
      </c>
      <c r="B774" s="7" t="s">
        <v>4563</v>
      </c>
      <c r="C774" s="16" t="s">
        <v>1889</v>
      </c>
      <c r="D774" s="16" t="s">
        <v>16</v>
      </c>
    </row>
    <row r="775" spans="1:4" x14ac:dyDescent="0.3">
      <c r="A775" s="16">
        <v>772</v>
      </c>
      <c r="B775" s="7" t="s">
        <v>4888</v>
      </c>
      <c r="C775" s="16" t="s">
        <v>1889</v>
      </c>
      <c r="D775" s="16" t="s">
        <v>16</v>
      </c>
    </row>
    <row r="776" spans="1:4" x14ac:dyDescent="0.3">
      <c r="A776" s="16">
        <v>773</v>
      </c>
      <c r="B776" s="7" t="s">
        <v>4560</v>
      </c>
      <c r="C776" s="16" t="s">
        <v>1889</v>
      </c>
      <c r="D776" s="16" t="s">
        <v>16</v>
      </c>
    </row>
    <row r="777" spans="1:4" x14ac:dyDescent="0.3">
      <c r="A777" s="16">
        <v>774</v>
      </c>
      <c r="B777" s="7" t="s">
        <v>4554</v>
      </c>
      <c r="C777" s="16" t="s">
        <v>1889</v>
      </c>
      <c r="D777" s="16" t="s">
        <v>16</v>
      </c>
    </row>
    <row r="778" spans="1:4" x14ac:dyDescent="0.3">
      <c r="A778" s="16">
        <v>775</v>
      </c>
      <c r="B778" s="7" t="s">
        <v>4568</v>
      </c>
      <c r="C778" s="16" t="s">
        <v>1889</v>
      </c>
      <c r="D778" s="16" t="s">
        <v>16</v>
      </c>
    </row>
    <row r="779" spans="1:4" x14ac:dyDescent="0.3">
      <c r="A779" s="16">
        <v>776</v>
      </c>
      <c r="B779" s="7" t="s">
        <v>4557</v>
      </c>
      <c r="C779" s="16" t="s">
        <v>1889</v>
      </c>
      <c r="D779" s="16" t="s">
        <v>16</v>
      </c>
    </row>
    <row r="780" spans="1:4" x14ac:dyDescent="0.3">
      <c r="A780" s="16">
        <v>777</v>
      </c>
      <c r="B780" s="7" t="s">
        <v>4565</v>
      </c>
      <c r="C780" s="16" t="s">
        <v>1889</v>
      </c>
      <c r="D780" s="16" t="s">
        <v>16</v>
      </c>
    </row>
    <row r="781" spans="1:4" x14ac:dyDescent="0.3">
      <c r="A781" s="16">
        <v>778</v>
      </c>
      <c r="B781" s="7" t="s">
        <v>4561</v>
      </c>
      <c r="C781" s="16" t="s">
        <v>1889</v>
      </c>
      <c r="D781" s="16" t="s">
        <v>16</v>
      </c>
    </row>
    <row r="782" spans="1:4" x14ac:dyDescent="0.3">
      <c r="A782" s="16">
        <v>779</v>
      </c>
      <c r="B782" s="7" t="s">
        <v>4889</v>
      </c>
      <c r="C782" s="16" t="s">
        <v>1889</v>
      </c>
      <c r="D782" s="16" t="s">
        <v>16</v>
      </c>
    </row>
    <row r="783" spans="1:4" x14ac:dyDescent="0.3">
      <c r="A783" s="16">
        <v>780</v>
      </c>
      <c r="B783" s="7" t="s">
        <v>4890</v>
      </c>
      <c r="C783" s="16" t="s">
        <v>1889</v>
      </c>
      <c r="D783" s="16" t="s">
        <v>16</v>
      </c>
    </row>
    <row r="784" spans="1:4" x14ac:dyDescent="0.3">
      <c r="A784" s="16">
        <v>781</v>
      </c>
      <c r="B784" s="7" t="s">
        <v>4582</v>
      </c>
      <c r="C784" s="16" t="s">
        <v>1889</v>
      </c>
      <c r="D784" s="16" t="s">
        <v>16</v>
      </c>
    </row>
    <row r="785" spans="1:4" x14ac:dyDescent="0.3">
      <c r="A785" s="16">
        <v>782</v>
      </c>
      <c r="B785" s="7" t="s">
        <v>4583</v>
      </c>
      <c r="C785" s="16" t="s">
        <v>1889</v>
      </c>
      <c r="D785" s="16" t="s">
        <v>16</v>
      </c>
    </row>
    <row r="786" spans="1:4" x14ac:dyDescent="0.3">
      <c r="A786" s="16">
        <v>783</v>
      </c>
      <c r="B786" s="7" t="s">
        <v>4599</v>
      </c>
      <c r="C786" s="16" t="s">
        <v>1889</v>
      </c>
      <c r="D786" s="16" t="s">
        <v>16</v>
      </c>
    </row>
    <row r="787" spans="1:4" x14ac:dyDescent="0.3">
      <c r="A787" s="16">
        <v>784</v>
      </c>
      <c r="B787" s="7" t="s">
        <v>4600</v>
      </c>
      <c r="C787" s="16" t="s">
        <v>1889</v>
      </c>
      <c r="D787" s="16" t="s">
        <v>16</v>
      </c>
    </row>
    <row r="788" spans="1:4" x14ac:dyDescent="0.3">
      <c r="A788" s="16">
        <v>785</v>
      </c>
      <c r="B788" s="7" t="s">
        <v>4598</v>
      </c>
      <c r="C788" s="16" t="s">
        <v>1889</v>
      </c>
      <c r="D788" s="16" t="s">
        <v>16</v>
      </c>
    </row>
    <row r="789" spans="1:4" x14ac:dyDescent="0.3">
      <c r="A789" s="16">
        <v>786</v>
      </c>
      <c r="B789" s="7" t="s">
        <v>2114</v>
      </c>
      <c r="C789" s="16" t="s">
        <v>1889</v>
      </c>
      <c r="D789" s="16" t="s">
        <v>16</v>
      </c>
    </row>
    <row r="790" spans="1:4" x14ac:dyDescent="0.3">
      <c r="A790" s="16">
        <v>787</v>
      </c>
      <c r="B790" s="7" t="s">
        <v>2113</v>
      </c>
      <c r="C790" s="16" t="s">
        <v>1889</v>
      </c>
      <c r="D790" s="16" t="s">
        <v>16</v>
      </c>
    </row>
    <row r="791" spans="1:4" x14ac:dyDescent="0.3">
      <c r="A791" s="16">
        <v>788</v>
      </c>
      <c r="B791" s="7" t="s">
        <v>4896</v>
      </c>
      <c r="C791" s="16" t="s">
        <v>1889</v>
      </c>
      <c r="D791" s="16" t="s">
        <v>16</v>
      </c>
    </row>
    <row r="792" spans="1:4" x14ac:dyDescent="0.3">
      <c r="A792" s="16">
        <v>789</v>
      </c>
      <c r="B792" s="7" t="s">
        <v>4905</v>
      </c>
      <c r="C792" s="16" t="s">
        <v>1889</v>
      </c>
      <c r="D792" s="16" t="s">
        <v>16</v>
      </c>
    </row>
    <row r="793" spans="1:4" x14ac:dyDescent="0.3">
      <c r="A793" s="16">
        <v>790</v>
      </c>
      <c r="B793" s="7" t="s">
        <v>4900</v>
      </c>
      <c r="C793" s="16" t="s">
        <v>1889</v>
      </c>
      <c r="D793" s="16" t="s">
        <v>16</v>
      </c>
    </row>
    <row r="794" spans="1:4" x14ac:dyDescent="0.3">
      <c r="A794" s="16">
        <v>791</v>
      </c>
      <c r="B794" s="7" t="s">
        <v>4901</v>
      </c>
      <c r="C794" s="16" t="s">
        <v>1889</v>
      </c>
      <c r="D794" s="16" t="s">
        <v>16</v>
      </c>
    </row>
    <row r="795" spans="1:4" x14ac:dyDescent="0.3">
      <c r="A795" s="16">
        <v>792</v>
      </c>
      <c r="B795" s="7" t="s">
        <v>4902</v>
      </c>
      <c r="C795" s="16" t="s">
        <v>1889</v>
      </c>
      <c r="D795" s="16" t="s">
        <v>16</v>
      </c>
    </row>
    <row r="796" spans="1:4" x14ac:dyDescent="0.3">
      <c r="A796" s="16">
        <v>793</v>
      </c>
      <c r="B796" s="7" t="s">
        <v>4904</v>
      </c>
      <c r="C796" s="16" t="s">
        <v>1889</v>
      </c>
      <c r="D796" s="16" t="s">
        <v>16</v>
      </c>
    </row>
    <row r="797" spans="1:4" x14ac:dyDescent="0.3">
      <c r="A797" s="16">
        <v>794</v>
      </c>
      <c r="B797" s="7" t="s">
        <v>4910</v>
      </c>
      <c r="C797" s="16" t="s">
        <v>1889</v>
      </c>
      <c r="D797" s="16" t="s">
        <v>16</v>
      </c>
    </row>
    <row r="798" spans="1:4" x14ac:dyDescent="0.3">
      <c r="A798" s="16">
        <v>795</v>
      </c>
      <c r="B798" s="7" t="s">
        <v>4908</v>
      </c>
      <c r="C798" s="16" t="s">
        <v>1889</v>
      </c>
      <c r="D798" s="16" t="s">
        <v>16</v>
      </c>
    </row>
    <row r="799" spans="1:4" x14ac:dyDescent="0.3">
      <c r="A799" s="16">
        <v>796</v>
      </c>
      <c r="B799" s="7" t="s">
        <v>4911</v>
      </c>
      <c r="C799" s="16" t="s">
        <v>1889</v>
      </c>
      <c r="D799" s="16" t="s">
        <v>16</v>
      </c>
    </row>
    <row r="800" spans="1:4" x14ac:dyDescent="0.3">
      <c r="A800" s="16">
        <v>797</v>
      </c>
      <c r="B800" s="7" t="s">
        <v>4914</v>
      </c>
      <c r="C800" s="16" t="s">
        <v>1889</v>
      </c>
      <c r="D800" s="16" t="s">
        <v>16</v>
      </c>
    </row>
    <row r="801" spans="1:4" x14ac:dyDescent="0.3">
      <c r="A801" s="16">
        <v>798</v>
      </c>
      <c r="B801" s="7" t="s">
        <v>4912</v>
      </c>
      <c r="C801" s="16" t="s">
        <v>1889</v>
      </c>
      <c r="D801" s="16" t="s">
        <v>16</v>
      </c>
    </row>
    <row r="802" spans="1:4" x14ac:dyDescent="0.3">
      <c r="A802" s="16">
        <v>799</v>
      </c>
      <c r="B802" s="7" t="s">
        <v>4913</v>
      </c>
      <c r="C802" s="16" t="s">
        <v>1889</v>
      </c>
      <c r="D802" s="16" t="s">
        <v>16</v>
      </c>
    </row>
    <row r="803" spans="1:4" x14ac:dyDescent="0.3">
      <c r="A803" s="16">
        <v>800</v>
      </c>
      <c r="B803" s="7" t="s">
        <v>4909</v>
      </c>
      <c r="C803" s="16" t="s">
        <v>1889</v>
      </c>
      <c r="D803" s="16" t="s">
        <v>16</v>
      </c>
    </row>
    <row r="804" spans="1:4" x14ac:dyDescent="0.3">
      <c r="A804" s="16">
        <v>801</v>
      </c>
      <c r="B804" s="7" t="s">
        <v>4917</v>
      </c>
      <c r="C804" s="16" t="s">
        <v>1889</v>
      </c>
      <c r="D804" s="16" t="s">
        <v>16</v>
      </c>
    </row>
    <row r="805" spans="1:4" x14ac:dyDescent="0.3">
      <c r="A805" s="16">
        <v>802</v>
      </c>
      <c r="B805" s="7" t="s">
        <v>4918</v>
      </c>
      <c r="C805" s="16" t="s">
        <v>1889</v>
      </c>
      <c r="D805" s="16" t="s">
        <v>16</v>
      </c>
    </row>
    <row r="806" spans="1:4" x14ac:dyDescent="0.3">
      <c r="A806" s="16">
        <v>803</v>
      </c>
      <c r="B806" s="7" t="s">
        <v>4919</v>
      </c>
      <c r="C806" s="16" t="s">
        <v>1889</v>
      </c>
      <c r="D806" s="16" t="s">
        <v>16</v>
      </c>
    </row>
    <row r="807" spans="1:4" x14ac:dyDescent="0.3">
      <c r="A807" s="16">
        <v>804</v>
      </c>
      <c r="B807" s="7" t="s">
        <v>4937</v>
      </c>
      <c r="C807" s="16" t="s">
        <v>1889</v>
      </c>
      <c r="D807" s="16" t="s">
        <v>16</v>
      </c>
    </row>
    <row r="808" spans="1:4" x14ac:dyDescent="0.3">
      <c r="A808" s="16">
        <v>805</v>
      </c>
      <c r="B808" s="7" t="s">
        <v>4942</v>
      </c>
      <c r="C808" s="16" t="s">
        <v>1889</v>
      </c>
      <c r="D808" s="16" t="s">
        <v>16</v>
      </c>
    </row>
    <row r="809" spans="1:4" x14ac:dyDescent="0.3">
      <c r="A809" s="16">
        <v>806</v>
      </c>
      <c r="B809" s="7" t="s">
        <v>4941</v>
      </c>
      <c r="C809" s="16" t="s">
        <v>1889</v>
      </c>
      <c r="D809" s="16" t="s">
        <v>16</v>
      </c>
    </row>
    <row r="810" spans="1:4" x14ac:dyDescent="0.3">
      <c r="A810" s="16">
        <v>807</v>
      </c>
      <c r="B810" s="7" t="s">
        <v>4938</v>
      </c>
      <c r="C810" s="16" t="s">
        <v>1889</v>
      </c>
      <c r="D810" s="16" t="s">
        <v>16</v>
      </c>
    </row>
    <row r="811" spans="1:4" x14ac:dyDescent="0.3">
      <c r="A811" s="16">
        <v>808</v>
      </c>
      <c r="B811" s="7" t="s">
        <v>4934</v>
      </c>
      <c r="C811" s="16" t="s">
        <v>1889</v>
      </c>
      <c r="D811" s="16" t="s">
        <v>16</v>
      </c>
    </row>
    <row r="812" spans="1:4" x14ac:dyDescent="0.3">
      <c r="A812" s="16">
        <v>809</v>
      </c>
      <c r="B812" s="7" t="s">
        <v>4277</v>
      </c>
      <c r="C812" s="16" t="s">
        <v>1889</v>
      </c>
      <c r="D812" s="16" t="s">
        <v>16</v>
      </c>
    </row>
    <row r="813" spans="1:4" x14ac:dyDescent="0.3">
      <c r="A813" s="16">
        <v>810</v>
      </c>
      <c r="B813" s="7" t="s">
        <v>4278</v>
      </c>
      <c r="C813" s="16" t="s">
        <v>1889</v>
      </c>
      <c r="D813" s="16" t="s">
        <v>16</v>
      </c>
    </row>
    <row r="814" spans="1:4" x14ac:dyDescent="0.3">
      <c r="A814" s="16">
        <v>811</v>
      </c>
      <c r="B814" s="7" t="s">
        <v>4279</v>
      </c>
      <c r="C814" s="16" t="s">
        <v>1889</v>
      </c>
      <c r="D814" s="16" t="s">
        <v>16</v>
      </c>
    </row>
    <row r="815" spans="1:4" x14ac:dyDescent="0.3">
      <c r="A815" s="16">
        <v>812</v>
      </c>
      <c r="B815" s="7" t="s">
        <v>4327</v>
      </c>
      <c r="C815" s="16" t="s">
        <v>1889</v>
      </c>
      <c r="D815" s="16" t="s">
        <v>16</v>
      </c>
    </row>
    <row r="816" spans="1:4" x14ac:dyDescent="0.3">
      <c r="A816" s="16">
        <v>813</v>
      </c>
      <c r="B816" s="7" t="s">
        <v>4969</v>
      </c>
      <c r="C816" s="16" t="s">
        <v>1889</v>
      </c>
      <c r="D816" s="16" t="s">
        <v>16</v>
      </c>
    </row>
    <row r="817" spans="1:4" x14ac:dyDescent="0.3">
      <c r="A817" s="16">
        <v>814</v>
      </c>
      <c r="B817" s="7" t="s">
        <v>4974</v>
      </c>
      <c r="C817" s="16" t="s">
        <v>1889</v>
      </c>
      <c r="D817" s="16" t="s">
        <v>16</v>
      </c>
    </row>
    <row r="818" spans="1:4" x14ac:dyDescent="0.3">
      <c r="A818" s="16">
        <v>815</v>
      </c>
      <c r="B818" s="7" t="s">
        <v>4343</v>
      </c>
      <c r="C818" s="16" t="s">
        <v>1889</v>
      </c>
      <c r="D818" s="16" t="s">
        <v>16</v>
      </c>
    </row>
    <row r="819" spans="1:4" x14ac:dyDescent="0.3">
      <c r="A819" s="16">
        <v>816</v>
      </c>
      <c r="B819" s="7" t="s">
        <v>4975</v>
      </c>
      <c r="C819" s="16" t="s">
        <v>1889</v>
      </c>
      <c r="D819" s="16" t="s">
        <v>16</v>
      </c>
    </row>
    <row r="820" spans="1:4" x14ac:dyDescent="0.3">
      <c r="A820" s="16">
        <v>817</v>
      </c>
      <c r="B820" s="7" t="s">
        <v>4976</v>
      </c>
      <c r="C820" s="16" t="s">
        <v>1889</v>
      </c>
      <c r="D820" s="16" t="s">
        <v>16</v>
      </c>
    </row>
    <row r="821" spans="1:4" x14ac:dyDescent="0.3">
      <c r="A821" s="16">
        <v>818</v>
      </c>
      <c r="B821" s="7" t="s">
        <v>4978</v>
      </c>
      <c r="C821" s="16" t="s">
        <v>1889</v>
      </c>
      <c r="D821" s="16" t="s">
        <v>16</v>
      </c>
    </row>
    <row r="822" spans="1:4" x14ac:dyDescent="0.3">
      <c r="A822" s="16">
        <v>819</v>
      </c>
      <c r="B822" s="7" t="s">
        <v>4979</v>
      </c>
      <c r="C822" s="16" t="s">
        <v>1889</v>
      </c>
      <c r="D822" s="16" t="s">
        <v>16</v>
      </c>
    </row>
    <row r="823" spans="1:4" x14ac:dyDescent="0.3">
      <c r="A823" s="16">
        <v>820</v>
      </c>
      <c r="B823" s="7" t="s">
        <v>4987</v>
      </c>
      <c r="C823" s="16" t="s">
        <v>1889</v>
      </c>
      <c r="D823" s="16" t="s">
        <v>16</v>
      </c>
    </row>
    <row r="824" spans="1:4" x14ac:dyDescent="0.3">
      <c r="A824" s="16">
        <v>821</v>
      </c>
      <c r="B824" s="7" t="s">
        <v>4370</v>
      </c>
      <c r="C824" s="16" t="s">
        <v>1889</v>
      </c>
      <c r="D824" s="16" t="s">
        <v>16</v>
      </c>
    </row>
    <row r="825" spans="1:4" x14ac:dyDescent="0.3">
      <c r="A825" s="16">
        <v>822</v>
      </c>
      <c r="B825" s="7" t="s">
        <v>4992</v>
      </c>
      <c r="C825" s="16" t="s">
        <v>1889</v>
      </c>
      <c r="D825" s="16" t="s">
        <v>16</v>
      </c>
    </row>
    <row r="826" spans="1:4" x14ac:dyDescent="0.3">
      <c r="A826" s="16">
        <v>823</v>
      </c>
      <c r="B826" s="7" t="s">
        <v>4369</v>
      </c>
      <c r="C826" s="16" t="s">
        <v>1889</v>
      </c>
      <c r="D826" s="16" t="s">
        <v>16</v>
      </c>
    </row>
    <row r="827" spans="1:4" x14ac:dyDescent="0.3">
      <c r="A827" s="16">
        <v>824</v>
      </c>
      <c r="B827" s="7" t="s">
        <v>4993</v>
      </c>
      <c r="C827" s="16" t="s">
        <v>1889</v>
      </c>
      <c r="D827" s="16" t="s">
        <v>16</v>
      </c>
    </row>
    <row r="828" spans="1:4" x14ac:dyDescent="0.3">
      <c r="A828" s="16">
        <v>825</v>
      </c>
      <c r="B828" s="7" t="s">
        <v>4374</v>
      </c>
      <c r="C828" s="16" t="s">
        <v>1889</v>
      </c>
      <c r="D828" s="16" t="s">
        <v>16</v>
      </c>
    </row>
    <row r="829" spans="1:4" x14ac:dyDescent="0.3">
      <c r="A829" s="16">
        <v>826</v>
      </c>
      <c r="B829" s="7" t="s">
        <v>4994</v>
      </c>
      <c r="C829" s="16" t="s">
        <v>1889</v>
      </c>
      <c r="D829" s="16" t="s">
        <v>16</v>
      </c>
    </row>
    <row r="830" spans="1:4" x14ac:dyDescent="0.3">
      <c r="A830" s="16">
        <v>827</v>
      </c>
      <c r="B830" s="7" t="s">
        <v>4995</v>
      </c>
      <c r="C830" s="16" t="s">
        <v>1889</v>
      </c>
      <c r="D830" s="16" t="s">
        <v>16</v>
      </c>
    </row>
    <row r="831" spans="1:4" x14ac:dyDescent="0.3">
      <c r="A831" s="16">
        <v>828</v>
      </c>
      <c r="B831" s="7" t="s">
        <v>4996</v>
      </c>
      <c r="C831" s="16" t="s">
        <v>1889</v>
      </c>
      <c r="D831" s="16" t="s">
        <v>16</v>
      </c>
    </row>
    <row r="832" spans="1:4" x14ac:dyDescent="0.3">
      <c r="A832" s="16">
        <v>829</v>
      </c>
      <c r="B832" s="7" t="s">
        <v>4372</v>
      </c>
      <c r="C832" s="16" t="s">
        <v>1889</v>
      </c>
      <c r="D832" s="16" t="s">
        <v>16</v>
      </c>
    </row>
    <row r="833" spans="1:4" x14ac:dyDescent="0.3">
      <c r="A833" s="16">
        <v>830</v>
      </c>
      <c r="B833" s="7" t="s">
        <v>4383</v>
      </c>
      <c r="C833" s="16" t="s">
        <v>1889</v>
      </c>
      <c r="D833" s="16" t="s">
        <v>16</v>
      </c>
    </row>
    <row r="834" spans="1:4" x14ac:dyDescent="0.3">
      <c r="A834" s="16">
        <v>831</v>
      </c>
      <c r="B834" s="7" t="s">
        <v>4378</v>
      </c>
      <c r="C834" s="16" t="s">
        <v>1889</v>
      </c>
      <c r="D834" s="16" t="s">
        <v>16</v>
      </c>
    </row>
    <row r="835" spans="1:4" x14ac:dyDescent="0.3">
      <c r="A835" s="16">
        <v>832</v>
      </c>
      <c r="B835" s="7" t="s">
        <v>4997</v>
      </c>
      <c r="C835" s="16" t="s">
        <v>1889</v>
      </c>
      <c r="D835" s="16" t="s">
        <v>16</v>
      </c>
    </row>
    <row r="836" spans="1:4" x14ac:dyDescent="0.3">
      <c r="A836" s="16">
        <v>833</v>
      </c>
      <c r="B836" s="7" t="s">
        <v>4375</v>
      </c>
      <c r="C836" s="16" t="s">
        <v>1889</v>
      </c>
      <c r="D836" s="16" t="s">
        <v>16</v>
      </c>
    </row>
    <row r="837" spans="1:4" x14ac:dyDescent="0.3">
      <c r="A837" s="16">
        <v>834</v>
      </c>
      <c r="B837" s="7" t="s">
        <v>4998</v>
      </c>
      <c r="C837" s="16" t="s">
        <v>1889</v>
      </c>
      <c r="D837" s="16" t="s">
        <v>16</v>
      </c>
    </row>
    <row r="838" spans="1:4" x14ac:dyDescent="0.3">
      <c r="A838" s="16">
        <v>835</v>
      </c>
      <c r="B838" s="7" t="s">
        <v>4381</v>
      </c>
      <c r="C838" s="16" t="s">
        <v>1889</v>
      </c>
      <c r="D838" s="16" t="s">
        <v>16</v>
      </c>
    </row>
    <row r="839" spans="1:4" x14ac:dyDescent="0.3">
      <c r="A839" s="16">
        <v>836</v>
      </c>
      <c r="B839" s="7" t="s">
        <v>2962</v>
      </c>
      <c r="C839" s="16" t="s">
        <v>1889</v>
      </c>
      <c r="D839" s="16" t="s">
        <v>16</v>
      </c>
    </row>
    <row r="840" spans="1:4" x14ac:dyDescent="0.3">
      <c r="A840" s="16">
        <v>837</v>
      </c>
      <c r="B840" s="7" t="s">
        <v>5002</v>
      </c>
      <c r="C840" s="16" t="s">
        <v>1889</v>
      </c>
      <c r="D840" s="16" t="s">
        <v>16</v>
      </c>
    </row>
    <row r="841" spans="1:4" x14ac:dyDescent="0.3">
      <c r="A841" s="16">
        <v>838</v>
      </c>
      <c r="B841" s="7" t="s">
        <v>5004</v>
      </c>
      <c r="C841" s="16" t="s">
        <v>1889</v>
      </c>
      <c r="D841" s="16" t="s">
        <v>16</v>
      </c>
    </row>
    <row r="842" spans="1:4" x14ac:dyDescent="0.3">
      <c r="A842" s="16">
        <v>839</v>
      </c>
      <c r="B842" s="7" t="s">
        <v>5009</v>
      </c>
      <c r="C842" s="16" t="s">
        <v>1889</v>
      </c>
      <c r="D842" s="16" t="s">
        <v>16</v>
      </c>
    </row>
    <row r="843" spans="1:4" x14ac:dyDescent="0.3">
      <c r="A843" s="16">
        <v>840</v>
      </c>
      <c r="B843" s="7" t="s">
        <v>5006</v>
      </c>
      <c r="C843" s="16" t="s">
        <v>1889</v>
      </c>
      <c r="D843" s="16" t="s">
        <v>16</v>
      </c>
    </row>
    <row r="844" spans="1:4" x14ac:dyDescent="0.3">
      <c r="A844" s="16">
        <v>841</v>
      </c>
      <c r="B844" s="7" t="s">
        <v>5013</v>
      </c>
      <c r="C844" s="16" t="s">
        <v>1889</v>
      </c>
      <c r="D844" s="16" t="s">
        <v>16</v>
      </c>
    </row>
    <row r="845" spans="1:4" x14ac:dyDescent="0.3">
      <c r="A845" s="16">
        <v>842</v>
      </c>
      <c r="B845" s="7" t="s">
        <v>5005</v>
      </c>
      <c r="C845" s="16" t="s">
        <v>1889</v>
      </c>
      <c r="D845" s="16" t="s">
        <v>16</v>
      </c>
    </row>
    <row r="846" spans="1:4" x14ac:dyDescent="0.3">
      <c r="A846" s="16">
        <v>843</v>
      </c>
      <c r="B846" s="7" t="s">
        <v>5008</v>
      </c>
      <c r="C846" s="16" t="s">
        <v>1889</v>
      </c>
      <c r="D846" s="16" t="s">
        <v>16</v>
      </c>
    </row>
    <row r="847" spans="1:4" x14ac:dyDescent="0.3">
      <c r="A847" s="16">
        <v>844</v>
      </c>
      <c r="B847" s="7" t="s">
        <v>5007</v>
      </c>
      <c r="C847" s="16" t="s">
        <v>1889</v>
      </c>
      <c r="D847" s="16" t="s">
        <v>16</v>
      </c>
    </row>
    <row r="848" spans="1:4" x14ac:dyDescent="0.3">
      <c r="A848" s="16">
        <v>845</v>
      </c>
      <c r="B848" s="7" t="s">
        <v>5010</v>
      </c>
      <c r="C848" s="16" t="s">
        <v>1889</v>
      </c>
      <c r="D848" s="16" t="s">
        <v>16</v>
      </c>
    </row>
    <row r="849" spans="1:4" x14ac:dyDescent="0.3">
      <c r="A849" s="16">
        <v>846</v>
      </c>
      <c r="B849" s="7" t="s">
        <v>5014</v>
      </c>
      <c r="C849" s="16" t="s">
        <v>1889</v>
      </c>
      <c r="D849" s="16" t="s">
        <v>16</v>
      </c>
    </row>
    <row r="850" spans="1:4" x14ac:dyDescent="0.3">
      <c r="A850" s="16">
        <v>847</v>
      </c>
      <c r="B850" s="7" t="s">
        <v>5011</v>
      </c>
      <c r="C850" s="16" t="s">
        <v>1889</v>
      </c>
      <c r="D850" s="16" t="s">
        <v>16</v>
      </c>
    </row>
    <row r="851" spans="1:4" x14ac:dyDescent="0.3">
      <c r="A851" s="16">
        <v>848</v>
      </c>
      <c r="B851" s="7" t="s">
        <v>5015</v>
      </c>
      <c r="C851" s="16" t="s">
        <v>1889</v>
      </c>
      <c r="D851" s="16" t="s">
        <v>16</v>
      </c>
    </row>
    <row r="852" spans="1:4" x14ac:dyDescent="0.3">
      <c r="A852" s="16">
        <v>849</v>
      </c>
      <c r="B852" s="7" t="s">
        <v>5012</v>
      </c>
      <c r="C852" s="16" t="s">
        <v>1889</v>
      </c>
      <c r="D852" s="16" t="s">
        <v>16</v>
      </c>
    </row>
    <row r="853" spans="1:4" x14ac:dyDescent="0.3">
      <c r="A853" s="16">
        <v>850</v>
      </c>
      <c r="B853" s="7" t="s">
        <v>5016</v>
      </c>
      <c r="C853" s="16" t="s">
        <v>1889</v>
      </c>
      <c r="D853" s="16" t="s">
        <v>16</v>
      </c>
    </row>
    <row r="854" spans="1:4" x14ac:dyDescent="0.3">
      <c r="A854" s="16">
        <v>851</v>
      </c>
      <c r="B854" s="7" t="s">
        <v>2554</v>
      </c>
      <c r="C854" s="16" t="s">
        <v>1889</v>
      </c>
      <c r="D854" s="16" t="s">
        <v>16</v>
      </c>
    </row>
    <row r="855" spans="1:4" x14ac:dyDescent="0.3">
      <c r="A855" s="16">
        <v>852</v>
      </c>
      <c r="B855" s="7" t="s">
        <v>2555</v>
      </c>
      <c r="C855" s="16" t="s">
        <v>1889</v>
      </c>
      <c r="D855" s="16" t="s">
        <v>16</v>
      </c>
    </row>
    <row r="856" spans="1:4" x14ac:dyDescent="0.3">
      <c r="A856" s="16">
        <v>853</v>
      </c>
      <c r="B856" s="7" t="s">
        <v>2557</v>
      </c>
      <c r="C856" s="16" t="s">
        <v>1889</v>
      </c>
      <c r="D856" s="16" t="s">
        <v>16</v>
      </c>
    </row>
    <row r="857" spans="1:4" x14ac:dyDescent="0.3">
      <c r="A857" s="16">
        <v>854</v>
      </c>
      <c r="B857" s="7" t="s">
        <v>2561</v>
      </c>
      <c r="C857" s="16" t="s">
        <v>1889</v>
      </c>
      <c r="D857" s="16" t="s">
        <v>16</v>
      </c>
    </row>
    <row r="858" spans="1:4" x14ac:dyDescent="0.3">
      <c r="A858" s="16">
        <v>855</v>
      </c>
      <c r="B858" s="7" t="s">
        <v>4387</v>
      </c>
      <c r="C858" s="16" t="s">
        <v>1889</v>
      </c>
      <c r="D858" s="16" t="s">
        <v>16</v>
      </c>
    </row>
    <row r="859" spans="1:4" x14ac:dyDescent="0.3">
      <c r="A859" s="16">
        <v>856</v>
      </c>
      <c r="B859" s="7" t="s">
        <v>2560</v>
      </c>
      <c r="C859" s="16" t="s">
        <v>1889</v>
      </c>
      <c r="D859" s="16" t="s">
        <v>16</v>
      </c>
    </row>
    <row r="860" spans="1:4" x14ac:dyDescent="0.3">
      <c r="A860" s="16">
        <v>857</v>
      </c>
      <c r="B860" s="7" t="s">
        <v>5021</v>
      </c>
      <c r="C860" s="16" t="s">
        <v>1889</v>
      </c>
      <c r="D860" s="16" t="s">
        <v>16</v>
      </c>
    </row>
    <row r="861" spans="1:4" x14ac:dyDescent="0.3">
      <c r="A861" s="16">
        <v>858</v>
      </c>
      <c r="B861" s="7" t="s">
        <v>4388</v>
      </c>
      <c r="C861" s="16" t="s">
        <v>1889</v>
      </c>
      <c r="D861" s="16" t="s">
        <v>16</v>
      </c>
    </row>
    <row r="862" spans="1:4" x14ac:dyDescent="0.3">
      <c r="A862" s="16">
        <v>859</v>
      </c>
      <c r="B862" s="7" t="s">
        <v>5022</v>
      </c>
      <c r="C862" s="16" t="s">
        <v>1889</v>
      </c>
      <c r="D862" s="16" t="s">
        <v>16</v>
      </c>
    </row>
    <row r="863" spans="1:4" x14ac:dyDescent="0.3">
      <c r="A863" s="16">
        <v>860</v>
      </c>
      <c r="B863" s="7" t="s">
        <v>5026</v>
      </c>
      <c r="C863" s="16" t="s">
        <v>1889</v>
      </c>
      <c r="D863" s="16" t="s">
        <v>16</v>
      </c>
    </row>
    <row r="864" spans="1:4" x14ac:dyDescent="0.3">
      <c r="A864" s="16">
        <v>861</v>
      </c>
      <c r="B864" s="7" t="s">
        <v>5027</v>
      </c>
      <c r="C864" s="16" t="s">
        <v>1889</v>
      </c>
      <c r="D864" s="16" t="s">
        <v>16</v>
      </c>
    </row>
    <row r="865" spans="1:4" x14ac:dyDescent="0.3">
      <c r="A865" s="16">
        <v>862</v>
      </c>
      <c r="B865" s="7" t="s">
        <v>5028</v>
      </c>
      <c r="C865" s="16" t="s">
        <v>1889</v>
      </c>
      <c r="D865" s="16" t="s">
        <v>16</v>
      </c>
    </row>
    <row r="866" spans="1:4" x14ac:dyDescent="0.3">
      <c r="A866" s="16">
        <v>863</v>
      </c>
      <c r="B866" s="7" t="s">
        <v>5029</v>
      </c>
      <c r="C866" s="16" t="s">
        <v>1889</v>
      </c>
      <c r="D866" s="16" t="s">
        <v>16</v>
      </c>
    </row>
    <row r="867" spans="1:4" x14ac:dyDescent="0.3">
      <c r="A867" s="16">
        <v>864</v>
      </c>
      <c r="B867" s="7" t="s">
        <v>5030</v>
      </c>
      <c r="C867" s="16" t="s">
        <v>1889</v>
      </c>
      <c r="D867" s="16" t="s">
        <v>16</v>
      </c>
    </row>
    <row r="868" spans="1:4" x14ac:dyDescent="0.3">
      <c r="A868" s="16">
        <v>865</v>
      </c>
      <c r="B868" s="7" t="s">
        <v>5031</v>
      </c>
      <c r="C868" s="16" t="s">
        <v>1889</v>
      </c>
      <c r="D868" s="16" t="s">
        <v>16</v>
      </c>
    </row>
    <row r="869" spans="1:4" x14ac:dyDescent="0.3">
      <c r="A869" s="16">
        <v>866</v>
      </c>
      <c r="B869" s="7" t="s">
        <v>5032</v>
      </c>
      <c r="C869" s="16" t="s">
        <v>1889</v>
      </c>
      <c r="D869" s="16" t="s">
        <v>16</v>
      </c>
    </row>
    <row r="870" spans="1:4" x14ac:dyDescent="0.3">
      <c r="A870" s="16">
        <v>867</v>
      </c>
      <c r="B870" s="7" t="s">
        <v>5033</v>
      </c>
      <c r="C870" s="16" t="s">
        <v>1889</v>
      </c>
      <c r="D870" s="16" t="s">
        <v>16</v>
      </c>
    </row>
    <row r="871" spans="1:4" x14ac:dyDescent="0.3">
      <c r="A871" s="16">
        <v>868</v>
      </c>
      <c r="B871" s="7" t="s">
        <v>5034</v>
      </c>
      <c r="C871" s="16" t="s">
        <v>1889</v>
      </c>
      <c r="D871" s="16" t="s">
        <v>16</v>
      </c>
    </row>
    <row r="872" spans="1:4" x14ac:dyDescent="0.3">
      <c r="A872" s="16">
        <v>869</v>
      </c>
      <c r="B872" s="7" t="s">
        <v>5035</v>
      </c>
      <c r="C872" s="16" t="s">
        <v>1889</v>
      </c>
      <c r="D872" s="16" t="s">
        <v>16</v>
      </c>
    </row>
    <row r="873" spans="1:4" x14ac:dyDescent="0.3">
      <c r="A873" s="16">
        <v>870</v>
      </c>
      <c r="B873" s="7" t="s">
        <v>5036</v>
      </c>
      <c r="C873" s="16" t="s">
        <v>1889</v>
      </c>
      <c r="D873" s="16" t="s">
        <v>16</v>
      </c>
    </row>
    <row r="874" spans="1:4" x14ac:dyDescent="0.3">
      <c r="A874" s="16">
        <v>871</v>
      </c>
      <c r="B874" s="7" t="s">
        <v>5037</v>
      </c>
      <c r="C874" s="16" t="s">
        <v>1889</v>
      </c>
      <c r="D874" s="16" t="s">
        <v>16</v>
      </c>
    </row>
    <row r="875" spans="1:4" x14ac:dyDescent="0.3">
      <c r="A875" s="16">
        <v>872</v>
      </c>
      <c r="B875" s="7" t="s">
        <v>5054</v>
      </c>
      <c r="C875" s="16" t="s">
        <v>1889</v>
      </c>
      <c r="D875" s="16" t="s">
        <v>16</v>
      </c>
    </row>
    <row r="876" spans="1:4" x14ac:dyDescent="0.3">
      <c r="A876" s="16">
        <v>873</v>
      </c>
      <c r="B876" s="7" t="s">
        <v>5055</v>
      </c>
      <c r="C876" s="16" t="s">
        <v>1889</v>
      </c>
      <c r="D876" s="16" t="s">
        <v>16</v>
      </c>
    </row>
    <row r="877" spans="1:4" x14ac:dyDescent="0.3">
      <c r="A877" s="16">
        <v>874</v>
      </c>
      <c r="B877" s="7" t="s">
        <v>5056</v>
      </c>
      <c r="C877" s="16" t="s">
        <v>1889</v>
      </c>
      <c r="D877" s="16" t="s">
        <v>16</v>
      </c>
    </row>
    <row r="878" spans="1:4" x14ac:dyDescent="0.3">
      <c r="A878" s="16">
        <v>875</v>
      </c>
      <c r="B878" s="7" t="s">
        <v>5060</v>
      </c>
      <c r="C878" s="16" t="s">
        <v>1889</v>
      </c>
      <c r="D878" s="16" t="s">
        <v>16</v>
      </c>
    </row>
    <row r="879" spans="1:4" x14ac:dyDescent="0.3">
      <c r="A879" s="16">
        <v>876</v>
      </c>
      <c r="B879" s="7" t="s">
        <v>2993</v>
      </c>
      <c r="C879" s="16" t="s">
        <v>1889</v>
      </c>
      <c r="D879" s="16" t="s">
        <v>16</v>
      </c>
    </row>
    <row r="880" spans="1:4" x14ac:dyDescent="0.3">
      <c r="A880" s="16">
        <v>877</v>
      </c>
      <c r="B880" s="7" t="s">
        <v>5061</v>
      </c>
      <c r="C880" s="16" t="s">
        <v>1889</v>
      </c>
      <c r="D880" s="16" t="s">
        <v>16</v>
      </c>
    </row>
    <row r="881" spans="1:4" x14ac:dyDescent="0.3">
      <c r="A881" s="16">
        <v>878</v>
      </c>
      <c r="B881" s="7" t="s">
        <v>5062</v>
      </c>
      <c r="C881" s="16" t="s">
        <v>1889</v>
      </c>
      <c r="D881" s="16" t="s">
        <v>16</v>
      </c>
    </row>
    <row r="882" spans="1:4" x14ac:dyDescent="0.3">
      <c r="A882" s="16">
        <v>879</v>
      </c>
      <c r="B882" s="7" t="s">
        <v>2993</v>
      </c>
      <c r="C882" s="16" t="s">
        <v>1889</v>
      </c>
      <c r="D882" s="16" t="s">
        <v>16</v>
      </c>
    </row>
    <row r="883" spans="1:4" x14ac:dyDescent="0.3">
      <c r="A883" s="16">
        <v>880</v>
      </c>
      <c r="B883" s="7" t="s">
        <v>5062</v>
      </c>
      <c r="C883" s="16" t="s">
        <v>1889</v>
      </c>
      <c r="D883" s="16" t="s">
        <v>16</v>
      </c>
    </row>
    <row r="884" spans="1:4" x14ac:dyDescent="0.3">
      <c r="A884" s="16">
        <v>881</v>
      </c>
      <c r="B884" s="7" t="s">
        <v>5061</v>
      </c>
      <c r="C884" s="16" t="s">
        <v>1889</v>
      </c>
      <c r="D884" s="16" t="s">
        <v>16</v>
      </c>
    </row>
    <row r="885" spans="1:4" x14ac:dyDescent="0.3">
      <c r="A885" s="16">
        <v>882</v>
      </c>
      <c r="B885" s="7" t="s">
        <v>5072</v>
      </c>
      <c r="C885" s="16" t="s">
        <v>1889</v>
      </c>
      <c r="D885" s="16" t="s">
        <v>16</v>
      </c>
    </row>
    <row r="886" spans="1:4" x14ac:dyDescent="0.3">
      <c r="A886" s="16">
        <v>883</v>
      </c>
      <c r="B886" s="7" t="s">
        <v>5078</v>
      </c>
      <c r="C886" s="16" t="s">
        <v>1889</v>
      </c>
      <c r="D886" s="16" t="s">
        <v>16</v>
      </c>
    </row>
    <row r="887" spans="1:4" x14ac:dyDescent="0.3">
      <c r="A887" s="16">
        <v>884</v>
      </c>
      <c r="B887" s="7" t="s">
        <v>4758</v>
      </c>
      <c r="C887" s="16" t="s">
        <v>1889</v>
      </c>
      <c r="D887" s="16" t="s">
        <v>16</v>
      </c>
    </row>
    <row r="888" spans="1:4" x14ac:dyDescent="0.3">
      <c r="A888" s="16">
        <v>885</v>
      </c>
      <c r="B888" s="7" t="s">
        <v>4756</v>
      </c>
      <c r="C888" s="16" t="s">
        <v>1889</v>
      </c>
      <c r="D888" s="16" t="s">
        <v>16</v>
      </c>
    </row>
    <row r="889" spans="1:4" x14ac:dyDescent="0.3">
      <c r="A889" s="16">
        <v>886</v>
      </c>
      <c r="B889" s="7" t="s">
        <v>5079</v>
      </c>
      <c r="C889" s="16" t="s">
        <v>1889</v>
      </c>
      <c r="D889" s="16" t="s">
        <v>16</v>
      </c>
    </row>
    <row r="890" spans="1:4" x14ac:dyDescent="0.3">
      <c r="A890" s="16">
        <v>887</v>
      </c>
      <c r="B890" s="7" t="s">
        <v>4760</v>
      </c>
      <c r="C890" s="16" t="s">
        <v>1889</v>
      </c>
      <c r="D890" s="16" t="s">
        <v>16</v>
      </c>
    </row>
    <row r="891" spans="1:4" x14ac:dyDescent="0.3">
      <c r="A891" s="16">
        <v>888</v>
      </c>
      <c r="B891" s="7" t="s">
        <v>4757</v>
      </c>
      <c r="C891" s="16" t="s">
        <v>1889</v>
      </c>
      <c r="D891" s="16" t="s">
        <v>16</v>
      </c>
    </row>
    <row r="892" spans="1:4" x14ac:dyDescent="0.3">
      <c r="A892" s="16">
        <v>889</v>
      </c>
      <c r="B892" s="7" t="s">
        <v>4759</v>
      </c>
      <c r="C892" s="16" t="s">
        <v>1889</v>
      </c>
      <c r="D892" s="16" t="s">
        <v>16</v>
      </c>
    </row>
    <row r="893" spans="1:4" x14ac:dyDescent="0.3">
      <c r="A893" s="16">
        <v>890</v>
      </c>
      <c r="B893" s="7" t="s">
        <v>5080</v>
      </c>
      <c r="C893" s="16" t="s">
        <v>1889</v>
      </c>
      <c r="D893" s="16" t="s">
        <v>16</v>
      </c>
    </row>
    <row r="894" spans="1:4" x14ac:dyDescent="0.3">
      <c r="A894" s="16">
        <v>891</v>
      </c>
      <c r="B894" s="7" t="s">
        <v>4763</v>
      </c>
      <c r="C894" s="16" t="s">
        <v>1889</v>
      </c>
      <c r="D894" s="16" t="s">
        <v>16</v>
      </c>
    </row>
    <row r="895" spans="1:4" x14ac:dyDescent="0.3">
      <c r="A895" s="16">
        <v>892</v>
      </c>
      <c r="B895" s="7" t="s">
        <v>5081</v>
      </c>
      <c r="C895" s="16" t="s">
        <v>1889</v>
      </c>
      <c r="D895" s="16" t="s">
        <v>16</v>
      </c>
    </row>
    <row r="896" spans="1:4" x14ac:dyDescent="0.3">
      <c r="A896" s="16">
        <v>893</v>
      </c>
      <c r="B896" s="7" t="s">
        <v>5082</v>
      </c>
      <c r="C896" s="16" t="s">
        <v>1889</v>
      </c>
      <c r="D896" s="16" t="s">
        <v>16</v>
      </c>
    </row>
    <row r="897" spans="1:4" x14ac:dyDescent="0.3">
      <c r="A897" s="16">
        <v>894</v>
      </c>
      <c r="B897" s="7" t="s">
        <v>5083</v>
      </c>
      <c r="C897" s="16" t="s">
        <v>1889</v>
      </c>
      <c r="D897" s="16" t="s">
        <v>16</v>
      </c>
    </row>
    <row r="898" spans="1:4" x14ac:dyDescent="0.3">
      <c r="A898" s="16">
        <v>895</v>
      </c>
      <c r="B898" s="7" t="s">
        <v>4762</v>
      </c>
      <c r="C898" s="16" t="s">
        <v>1889</v>
      </c>
      <c r="D898" s="16" t="s">
        <v>16</v>
      </c>
    </row>
    <row r="899" spans="1:4" x14ac:dyDescent="0.3">
      <c r="A899" s="16">
        <v>896</v>
      </c>
      <c r="B899" s="7" t="s">
        <v>5084</v>
      </c>
      <c r="C899" s="16" t="s">
        <v>1889</v>
      </c>
      <c r="D899" s="16" t="s">
        <v>16</v>
      </c>
    </row>
    <row r="900" spans="1:4" x14ac:dyDescent="0.3">
      <c r="A900" s="16">
        <v>897</v>
      </c>
      <c r="B900" s="7" t="s">
        <v>5085</v>
      </c>
      <c r="C900" s="16" t="s">
        <v>1889</v>
      </c>
      <c r="D900" s="16" t="s">
        <v>16</v>
      </c>
    </row>
    <row r="901" spans="1:4" x14ac:dyDescent="0.3">
      <c r="A901" s="16">
        <v>898</v>
      </c>
      <c r="B901" s="7" t="s">
        <v>4794</v>
      </c>
      <c r="C901" s="16" t="s">
        <v>1889</v>
      </c>
      <c r="D901" s="16" t="s">
        <v>16</v>
      </c>
    </row>
    <row r="902" spans="1:4" x14ac:dyDescent="0.3">
      <c r="A902" s="16">
        <v>899</v>
      </c>
      <c r="B902" s="7" t="s">
        <v>5089</v>
      </c>
      <c r="C902" s="16" t="s">
        <v>1889</v>
      </c>
      <c r="D902" s="16" t="s">
        <v>16</v>
      </c>
    </row>
    <row r="903" spans="1:4" x14ac:dyDescent="0.3">
      <c r="A903" s="16">
        <v>900</v>
      </c>
      <c r="B903" s="7" t="s">
        <v>4462</v>
      </c>
      <c r="C903" s="16" t="s">
        <v>1889</v>
      </c>
      <c r="D903" s="16" t="s">
        <v>16</v>
      </c>
    </row>
    <row r="904" spans="1:4" x14ac:dyDescent="0.3">
      <c r="A904" s="16">
        <v>901</v>
      </c>
      <c r="B904" s="7" t="s">
        <v>5101</v>
      </c>
      <c r="C904" s="16" t="s">
        <v>1889</v>
      </c>
      <c r="D904" s="16" t="s">
        <v>16</v>
      </c>
    </row>
    <row r="905" spans="1:4" x14ac:dyDescent="0.3">
      <c r="A905" s="16">
        <v>902</v>
      </c>
      <c r="B905" s="7" t="s">
        <v>5102</v>
      </c>
      <c r="C905" s="16" t="s">
        <v>1889</v>
      </c>
      <c r="D905" s="16" t="s">
        <v>16</v>
      </c>
    </row>
    <row r="906" spans="1:4" x14ac:dyDescent="0.3">
      <c r="A906" s="16">
        <v>903</v>
      </c>
      <c r="B906" s="7" t="s">
        <v>2125</v>
      </c>
      <c r="C906" s="16" t="s">
        <v>1889</v>
      </c>
      <c r="D906" s="16" t="s">
        <v>16</v>
      </c>
    </row>
    <row r="907" spans="1:4" x14ac:dyDescent="0.3">
      <c r="A907" s="16">
        <v>904</v>
      </c>
      <c r="B907" s="7" t="s">
        <v>5104</v>
      </c>
      <c r="C907" s="16" t="s">
        <v>1889</v>
      </c>
      <c r="D907" s="16" t="s">
        <v>16</v>
      </c>
    </row>
    <row r="908" spans="1:4" x14ac:dyDescent="0.3">
      <c r="A908" s="16">
        <v>905</v>
      </c>
      <c r="B908" s="7" t="s">
        <v>5105</v>
      </c>
      <c r="C908" s="16" t="s">
        <v>1889</v>
      </c>
      <c r="D908" s="16" t="s">
        <v>16</v>
      </c>
    </row>
    <row r="909" spans="1:4" x14ac:dyDescent="0.3">
      <c r="A909" s="16">
        <v>906</v>
      </c>
      <c r="B909" s="7" t="s">
        <v>4803</v>
      </c>
      <c r="C909" s="16" t="s">
        <v>1889</v>
      </c>
      <c r="D909" s="16" t="s">
        <v>16</v>
      </c>
    </row>
    <row r="910" spans="1:4" x14ac:dyDescent="0.3">
      <c r="A910" s="16">
        <v>907</v>
      </c>
      <c r="B910" s="7" t="s">
        <v>4805</v>
      </c>
      <c r="C910" s="16" t="s">
        <v>1889</v>
      </c>
      <c r="D910" s="16" t="s">
        <v>16</v>
      </c>
    </row>
    <row r="911" spans="1:4" x14ac:dyDescent="0.3">
      <c r="A911" s="16">
        <v>908</v>
      </c>
      <c r="B911" s="7" t="s">
        <v>3616</v>
      </c>
      <c r="C911" s="16" t="s">
        <v>1889</v>
      </c>
      <c r="D911" s="16" t="s">
        <v>16</v>
      </c>
    </row>
    <row r="912" spans="1:4" x14ac:dyDescent="0.3">
      <c r="A912" s="16">
        <v>909</v>
      </c>
      <c r="B912" s="7" t="s">
        <v>4816</v>
      </c>
      <c r="C912" s="16" t="s">
        <v>1889</v>
      </c>
      <c r="D912" s="16" t="s">
        <v>16</v>
      </c>
    </row>
    <row r="913" spans="1:4" x14ac:dyDescent="0.3">
      <c r="A913" s="16">
        <v>910</v>
      </c>
      <c r="B913" s="7" t="s">
        <v>4810</v>
      </c>
      <c r="C913" s="16" t="s">
        <v>1889</v>
      </c>
      <c r="D913" s="16" t="s">
        <v>16</v>
      </c>
    </row>
    <row r="914" spans="1:4" x14ac:dyDescent="0.3">
      <c r="A914" s="16">
        <v>911</v>
      </c>
      <c r="B914" s="7" t="s">
        <v>4808</v>
      </c>
      <c r="C914" s="16" t="s">
        <v>1889</v>
      </c>
      <c r="D914" s="16" t="s">
        <v>16</v>
      </c>
    </row>
    <row r="915" spans="1:4" x14ac:dyDescent="0.3">
      <c r="A915" s="16">
        <v>912</v>
      </c>
      <c r="B915" s="7" t="s">
        <v>4809</v>
      </c>
      <c r="C915" s="16" t="s">
        <v>1889</v>
      </c>
      <c r="D915" s="16" t="s">
        <v>16</v>
      </c>
    </row>
    <row r="916" spans="1:4" x14ac:dyDescent="0.3">
      <c r="A916" s="16">
        <v>913</v>
      </c>
      <c r="B916" s="7" t="s">
        <v>5106</v>
      </c>
      <c r="C916" s="16" t="s">
        <v>1889</v>
      </c>
      <c r="D916" s="16" t="s">
        <v>16</v>
      </c>
    </row>
    <row r="917" spans="1:4" x14ac:dyDescent="0.3">
      <c r="A917" s="16">
        <v>914</v>
      </c>
      <c r="B917" s="7" t="s">
        <v>5107</v>
      </c>
      <c r="C917" s="16" t="s">
        <v>1889</v>
      </c>
      <c r="D917" s="16" t="s">
        <v>16</v>
      </c>
    </row>
    <row r="918" spans="1:4" x14ac:dyDescent="0.3">
      <c r="A918" s="16">
        <v>915</v>
      </c>
      <c r="B918" s="7" t="s">
        <v>4814</v>
      </c>
      <c r="C918" s="16" t="s">
        <v>1889</v>
      </c>
      <c r="D918" s="16" t="s">
        <v>16</v>
      </c>
    </row>
    <row r="919" spans="1:4" x14ac:dyDescent="0.3">
      <c r="A919" s="16">
        <v>916</v>
      </c>
      <c r="B919" s="7" t="s">
        <v>5108</v>
      </c>
      <c r="C919" s="16" t="s">
        <v>1889</v>
      </c>
      <c r="D919" s="16" t="s">
        <v>16</v>
      </c>
    </row>
    <row r="920" spans="1:4" x14ac:dyDescent="0.3">
      <c r="A920" s="16">
        <v>917</v>
      </c>
      <c r="B920" s="7" t="s">
        <v>5109</v>
      </c>
      <c r="C920" s="16" t="s">
        <v>1889</v>
      </c>
      <c r="D920" s="16" t="s">
        <v>16</v>
      </c>
    </row>
    <row r="921" spans="1:4" x14ac:dyDescent="0.3">
      <c r="A921" s="16">
        <v>918</v>
      </c>
      <c r="B921" s="7" t="s">
        <v>5110</v>
      </c>
      <c r="C921" s="16" t="s">
        <v>1889</v>
      </c>
      <c r="D921" s="16" t="s">
        <v>16</v>
      </c>
    </row>
    <row r="922" spans="1:4" x14ac:dyDescent="0.3">
      <c r="A922" s="16">
        <v>919</v>
      </c>
      <c r="B922" s="7" t="s">
        <v>4469</v>
      </c>
      <c r="C922" s="16" t="s">
        <v>1889</v>
      </c>
      <c r="D922" s="16" t="s">
        <v>16</v>
      </c>
    </row>
    <row r="923" spans="1:4" x14ac:dyDescent="0.3">
      <c r="A923" s="16">
        <v>920</v>
      </c>
      <c r="B923" s="7" t="s">
        <v>4471</v>
      </c>
      <c r="C923" s="16" t="s">
        <v>1889</v>
      </c>
      <c r="D923" s="16" t="s">
        <v>16</v>
      </c>
    </row>
    <row r="924" spans="1:4" x14ac:dyDescent="0.3">
      <c r="A924" s="16">
        <v>921</v>
      </c>
      <c r="B924" s="7" t="s">
        <v>4470</v>
      </c>
      <c r="C924" s="16" t="s">
        <v>1889</v>
      </c>
      <c r="D924" s="16" t="s">
        <v>16</v>
      </c>
    </row>
    <row r="925" spans="1:4" x14ac:dyDescent="0.3">
      <c r="A925" s="16">
        <v>922</v>
      </c>
      <c r="B925" s="7" t="s">
        <v>5115</v>
      </c>
      <c r="C925" s="16" t="s">
        <v>1889</v>
      </c>
      <c r="D925" s="16" t="s">
        <v>16</v>
      </c>
    </row>
    <row r="926" spans="1:4" x14ac:dyDescent="0.3">
      <c r="A926" s="16">
        <v>923</v>
      </c>
      <c r="B926" s="7" t="s">
        <v>5119</v>
      </c>
      <c r="C926" s="16" t="s">
        <v>1889</v>
      </c>
      <c r="D926" s="16" t="s">
        <v>16</v>
      </c>
    </row>
    <row r="927" spans="1:4" x14ac:dyDescent="0.3">
      <c r="A927" s="16">
        <v>924</v>
      </c>
      <c r="B927" s="7" t="s">
        <v>5118</v>
      </c>
      <c r="C927" s="16" t="s">
        <v>1889</v>
      </c>
      <c r="D927" s="16" t="s">
        <v>16</v>
      </c>
    </row>
    <row r="928" spans="1:4" x14ac:dyDescent="0.3">
      <c r="A928" s="16">
        <v>925</v>
      </c>
      <c r="B928" s="7" t="s">
        <v>5125</v>
      </c>
      <c r="C928" s="16" t="s">
        <v>1889</v>
      </c>
      <c r="D928" s="16" t="s">
        <v>16</v>
      </c>
    </row>
    <row r="929" spans="1:4" x14ac:dyDescent="0.3">
      <c r="A929" s="16">
        <v>926</v>
      </c>
      <c r="B929" s="7" t="s">
        <v>5126</v>
      </c>
      <c r="C929" s="16" t="s">
        <v>1889</v>
      </c>
      <c r="D929" s="16" t="s">
        <v>16</v>
      </c>
    </row>
    <row r="930" spans="1:4" x14ac:dyDescent="0.3">
      <c r="A930" s="16">
        <v>927</v>
      </c>
      <c r="B930" s="7" t="s">
        <v>5113</v>
      </c>
      <c r="C930" s="16" t="s">
        <v>1889</v>
      </c>
      <c r="D930" s="16" t="s">
        <v>16</v>
      </c>
    </row>
    <row r="931" spans="1:4" x14ac:dyDescent="0.3">
      <c r="A931" s="16">
        <v>928</v>
      </c>
      <c r="B931" s="7" t="s">
        <v>5130</v>
      </c>
      <c r="C931" s="16" t="s">
        <v>1889</v>
      </c>
      <c r="D931" s="16" t="s">
        <v>16</v>
      </c>
    </row>
    <row r="932" spans="1:4" x14ac:dyDescent="0.3">
      <c r="A932" s="16">
        <v>929</v>
      </c>
      <c r="B932" s="7" t="s">
        <v>5131</v>
      </c>
      <c r="C932" s="16" t="s">
        <v>1889</v>
      </c>
      <c r="D932" s="16" t="s">
        <v>16</v>
      </c>
    </row>
    <row r="933" spans="1:4" x14ac:dyDescent="0.3">
      <c r="A933" s="16">
        <v>930</v>
      </c>
      <c r="B933" s="7" t="s">
        <v>5132</v>
      </c>
      <c r="C933" s="16" t="s">
        <v>1889</v>
      </c>
      <c r="D933" s="16" t="s">
        <v>16</v>
      </c>
    </row>
    <row r="934" spans="1:4" x14ac:dyDescent="0.3">
      <c r="A934" s="16">
        <v>931</v>
      </c>
      <c r="B934" s="7" t="s">
        <v>4484</v>
      </c>
      <c r="C934" s="16" t="s">
        <v>1889</v>
      </c>
      <c r="D934" s="16" t="s">
        <v>16</v>
      </c>
    </row>
    <row r="935" spans="1:4" x14ac:dyDescent="0.3">
      <c r="A935" s="16">
        <v>932</v>
      </c>
      <c r="B935" s="7" t="s">
        <v>4494</v>
      </c>
      <c r="C935" s="16" t="s">
        <v>1889</v>
      </c>
      <c r="D935" s="16" t="s">
        <v>16</v>
      </c>
    </row>
    <row r="936" spans="1:4" x14ac:dyDescent="0.3">
      <c r="A936" s="16">
        <v>933</v>
      </c>
      <c r="B936" s="7" t="s">
        <v>4495</v>
      </c>
      <c r="C936" s="16" t="s">
        <v>1889</v>
      </c>
      <c r="D936" s="16" t="s">
        <v>16</v>
      </c>
    </row>
    <row r="937" spans="1:4" x14ac:dyDescent="0.3">
      <c r="A937" s="16">
        <v>934</v>
      </c>
      <c r="B937" s="7" t="s">
        <v>4496</v>
      </c>
      <c r="C937" s="16" t="s">
        <v>1889</v>
      </c>
      <c r="D937" s="16" t="s">
        <v>16</v>
      </c>
    </row>
    <row r="938" spans="1:4" x14ac:dyDescent="0.3">
      <c r="A938" s="16">
        <v>935</v>
      </c>
      <c r="B938" s="7" t="s">
        <v>6919</v>
      </c>
      <c r="C938" s="16" t="s">
        <v>1889</v>
      </c>
      <c r="D938" s="16" t="s">
        <v>245</v>
      </c>
    </row>
    <row r="939" spans="1:4" x14ac:dyDescent="0.3">
      <c r="A939" s="16">
        <v>936</v>
      </c>
      <c r="B939" s="7" t="s">
        <v>4586</v>
      </c>
      <c r="C939" s="16" t="s">
        <v>1889</v>
      </c>
      <c r="D939" s="16" t="s">
        <v>245</v>
      </c>
    </row>
    <row r="940" spans="1:4" x14ac:dyDescent="0.3">
      <c r="A940" s="16">
        <v>937</v>
      </c>
      <c r="B940" s="7" t="s">
        <v>6920</v>
      </c>
      <c r="C940" s="16" t="s">
        <v>1889</v>
      </c>
      <c r="D940" s="16" t="s">
        <v>245</v>
      </c>
    </row>
    <row r="941" spans="1:4" x14ac:dyDescent="0.3">
      <c r="A941" s="16">
        <v>938</v>
      </c>
      <c r="B941" s="7" t="s">
        <v>4589</v>
      </c>
      <c r="C941" s="16" t="s">
        <v>1889</v>
      </c>
      <c r="D941" s="16" t="s">
        <v>245</v>
      </c>
    </row>
    <row r="942" spans="1:4" x14ac:dyDescent="0.3">
      <c r="A942" s="16">
        <v>939</v>
      </c>
      <c r="B942" s="7" t="s">
        <v>6662</v>
      </c>
      <c r="C942" s="16" t="s">
        <v>1889</v>
      </c>
      <c r="D942" s="16" t="s">
        <v>245</v>
      </c>
    </row>
    <row r="943" spans="1:4" x14ac:dyDescent="0.3">
      <c r="A943" s="16">
        <v>940</v>
      </c>
      <c r="B943" s="7" t="s">
        <v>6667</v>
      </c>
      <c r="C943" s="16" t="s">
        <v>1889</v>
      </c>
      <c r="D943" s="16" t="s">
        <v>245</v>
      </c>
    </row>
    <row r="944" spans="1:4" x14ac:dyDescent="0.3">
      <c r="A944" s="16">
        <v>941</v>
      </c>
      <c r="B944" s="7" t="s">
        <v>1052</v>
      </c>
      <c r="C944" s="16" t="s">
        <v>1880</v>
      </c>
      <c r="D944" s="16" t="s">
        <v>16</v>
      </c>
    </row>
    <row r="945" spans="1:4" x14ac:dyDescent="0.3">
      <c r="A945" s="16">
        <v>942</v>
      </c>
      <c r="B945" s="7" t="s">
        <v>2435</v>
      </c>
      <c r="C945" s="16" t="s">
        <v>1880</v>
      </c>
      <c r="D945" s="16" t="s">
        <v>16</v>
      </c>
    </row>
    <row r="946" spans="1:4" x14ac:dyDescent="0.3">
      <c r="A946" s="16">
        <v>943</v>
      </c>
      <c r="B946" s="7" t="s">
        <v>2436</v>
      </c>
      <c r="C946" s="16" t="s">
        <v>1880</v>
      </c>
      <c r="D946" s="16" t="s">
        <v>16</v>
      </c>
    </row>
    <row r="947" spans="1:4" x14ac:dyDescent="0.3">
      <c r="A947" s="16">
        <v>944</v>
      </c>
      <c r="B947" s="7" t="s">
        <v>2468</v>
      </c>
      <c r="C947" s="16" t="s">
        <v>1880</v>
      </c>
      <c r="D947" s="16" t="s">
        <v>16</v>
      </c>
    </row>
    <row r="948" spans="1:4" x14ac:dyDescent="0.3">
      <c r="A948" s="16">
        <v>945</v>
      </c>
      <c r="B948" s="7" t="s">
        <v>2470</v>
      </c>
      <c r="C948" s="16" t="s">
        <v>1880</v>
      </c>
      <c r="D948" s="16" t="s">
        <v>16</v>
      </c>
    </row>
    <row r="949" spans="1:4" x14ac:dyDescent="0.3">
      <c r="A949" s="16">
        <v>946</v>
      </c>
      <c r="B949" s="7" t="s">
        <v>2460</v>
      </c>
      <c r="C949" s="16" t="s">
        <v>1880</v>
      </c>
      <c r="D949" s="16" t="s">
        <v>16</v>
      </c>
    </row>
    <row r="950" spans="1:4" x14ac:dyDescent="0.3">
      <c r="A950" s="16">
        <v>947</v>
      </c>
      <c r="B950" s="7" t="s">
        <v>2540</v>
      </c>
      <c r="C950" s="16" t="s">
        <v>1880</v>
      </c>
      <c r="D950" s="16" t="s">
        <v>16</v>
      </c>
    </row>
    <row r="951" spans="1:4" x14ac:dyDescent="0.3">
      <c r="A951" s="16">
        <v>948</v>
      </c>
      <c r="B951" s="7" t="s">
        <v>2541</v>
      </c>
      <c r="C951" s="16" t="s">
        <v>1880</v>
      </c>
      <c r="D951" s="16" t="s">
        <v>16</v>
      </c>
    </row>
    <row r="952" spans="1:4" x14ac:dyDescent="0.3">
      <c r="A952" s="16">
        <v>949</v>
      </c>
      <c r="B952" s="7" t="s">
        <v>2542</v>
      </c>
      <c r="C952" s="16" t="s">
        <v>1880</v>
      </c>
      <c r="D952" s="16" t="s">
        <v>16</v>
      </c>
    </row>
    <row r="953" spans="1:4" x14ac:dyDescent="0.3">
      <c r="A953" s="16">
        <v>950</v>
      </c>
      <c r="B953" s="7" t="s">
        <v>2632</v>
      </c>
      <c r="C953" s="16" t="s">
        <v>1880</v>
      </c>
      <c r="D953" s="16" t="s">
        <v>16</v>
      </c>
    </row>
    <row r="954" spans="1:4" x14ac:dyDescent="0.3">
      <c r="A954" s="16">
        <v>951</v>
      </c>
      <c r="B954" s="7" t="s">
        <v>2637</v>
      </c>
      <c r="C954" s="16" t="s">
        <v>1880</v>
      </c>
      <c r="D954" s="16" t="s">
        <v>16</v>
      </c>
    </row>
    <row r="955" spans="1:4" x14ac:dyDescent="0.3">
      <c r="A955" s="16">
        <v>952</v>
      </c>
      <c r="B955" s="7" t="s">
        <v>2619</v>
      </c>
      <c r="C955" s="16" t="s">
        <v>1880</v>
      </c>
      <c r="D955" s="16" t="s">
        <v>16</v>
      </c>
    </row>
    <row r="956" spans="1:4" x14ac:dyDescent="0.3">
      <c r="A956" s="16">
        <v>953</v>
      </c>
      <c r="B956" s="7" t="s">
        <v>2638</v>
      </c>
      <c r="C956" s="16" t="s">
        <v>1880</v>
      </c>
      <c r="D956" s="16" t="s">
        <v>16</v>
      </c>
    </row>
    <row r="957" spans="1:4" x14ac:dyDescent="0.3">
      <c r="A957" s="16">
        <v>954</v>
      </c>
      <c r="B957" s="7" t="s">
        <v>2619</v>
      </c>
      <c r="C957" s="16" t="s">
        <v>1880</v>
      </c>
      <c r="D957" s="16" t="s">
        <v>16</v>
      </c>
    </row>
    <row r="958" spans="1:4" x14ac:dyDescent="0.3">
      <c r="A958" s="16">
        <v>955</v>
      </c>
      <c r="B958" s="7" t="s">
        <v>2616</v>
      </c>
      <c r="C958" s="16" t="s">
        <v>1880</v>
      </c>
      <c r="D958" s="16" t="s">
        <v>16</v>
      </c>
    </row>
    <row r="959" spans="1:4" x14ac:dyDescent="0.3">
      <c r="A959" s="16">
        <v>956</v>
      </c>
      <c r="B959" s="7" t="s">
        <v>2637</v>
      </c>
      <c r="C959" s="16" t="s">
        <v>1880</v>
      </c>
      <c r="D959" s="16" t="s">
        <v>16</v>
      </c>
    </row>
    <row r="960" spans="1:4" x14ac:dyDescent="0.3">
      <c r="A960" s="16">
        <v>957</v>
      </c>
      <c r="B960" s="7" t="s">
        <v>2652</v>
      </c>
      <c r="C960" s="16" t="s">
        <v>1880</v>
      </c>
      <c r="D960" s="16" t="s">
        <v>16</v>
      </c>
    </row>
    <row r="961" spans="1:4" x14ac:dyDescent="0.3">
      <c r="A961" s="16">
        <v>958</v>
      </c>
      <c r="B961" s="7" t="s">
        <v>2608</v>
      </c>
      <c r="C961" s="16" t="s">
        <v>1880</v>
      </c>
      <c r="D961" s="16" t="s">
        <v>16</v>
      </c>
    </row>
    <row r="962" spans="1:4" x14ac:dyDescent="0.3">
      <c r="A962" s="16">
        <v>959</v>
      </c>
      <c r="B962" s="7" t="s">
        <v>2655</v>
      </c>
      <c r="C962" s="16" t="s">
        <v>1880</v>
      </c>
      <c r="D962" s="16" t="s">
        <v>16</v>
      </c>
    </row>
    <row r="963" spans="1:4" x14ac:dyDescent="0.3">
      <c r="A963" s="16">
        <v>960</v>
      </c>
      <c r="B963" s="7" t="s">
        <v>2434</v>
      </c>
      <c r="C963" s="16" t="s">
        <v>1880</v>
      </c>
      <c r="D963" s="16" t="s">
        <v>16</v>
      </c>
    </row>
    <row r="964" spans="1:4" x14ac:dyDescent="0.3">
      <c r="A964" s="16">
        <v>961</v>
      </c>
      <c r="B964" s="7" t="s">
        <v>2433</v>
      </c>
      <c r="C964" s="16" t="s">
        <v>1880</v>
      </c>
      <c r="D964" s="16" t="s">
        <v>16</v>
      </c>
    </row>
    <row r="965" spans="1:4" x14ac:dyDescent="0.3">
      <c r="A965" s="16">
        <v>962</v>
      </c>
      <c r="B965" s="7" t="s">
        <v>2436</v>
      </c>
      <c r="C965" s="16" t="s">
        <v>1880</v>
      </c>
      <c r="D965" s="16" t="s">
        <v>16</v>
      </c>
    </row>
    <row r="966" spans="1:4" x14ac:dyDescent="0.3">
      <c r="A966" s="16">
        <v>963</v>
      </c>
      <c r="B966" s="7" t="s">
        <v>2747</v>
      </c>
      <c r="C966" s="16" t="s">
        <v>1880</v>
      </c>
      <c r="D966" s="16" t="s">
        <v>16</v>
      </c>
    </row>
    <row r="967" spans="1:4" x14ac:dyDescent="0.3">
      <c r="A967" s="16">
        <v>964</v>
      </c>
      <c r="B967" s="7" t="s">
        <v>2748</v>
      </c>
      <c r="C967" s="16" t="s">
        <v>1880</v>
      </c>
      <c r="D967" s="16" t="s">
        <v>16</v>
      </c>
    </row>
    <row r="968" spans="1:4" x14ac:dyDescent="0.3">
      <c r="A968" s="16">
        <v>965</v>
      </c>
      <c r="B968" s="7" t="s">
        <v>2749</v>
      </c>
      <c r="C968" s="16" t="s">
        <v>1880</v>
      </c>
      <c r="D968" s="16" t="s">
        <v>16</v>
      </c>
    </row>
    <row r="969" spans="1:4" x14ac:dyDescent="0.3">
      <c r="A969" s="16">
        <v>966</v>
      </c>
      <c r="B969" s="7" t="s">
        <v>4171</v>
      </c>
      <c r="C969" s="16" t="s">
        <v>1880</v>
      </c>
      <c r="D969" s="16" t="s">
        <v>16</v>
      </c>
    </row>
    <row r="970" spans="1:4" x14ac:dyDescent="0.3">
      <c r="A970" s="16">
        <v>967</v>
      </c>
      <c r="B970" s="7" t="s">
        <v>4172</v>
      </c>
      <c r="C970" s="16" t="s">
        <v>1880</v>
      </c>
      <c r="D970" s="16" t="s">
        <v>16</v>
      </c>
    </row>
    <row r="971" spans="1:4" x14ac:dyDescent="0.3">
      <c r="A971" s="16">
        <v>968</v>
      </c>
      <c r="B971" s="7" t="s">
        <v>4173</v>
      </c>
      <c r="C971" s="16" t="s">
        <v>1880</v>
      </c>
      <c r="D971" s="16" t="s">
        <v>16</v>
      </c>
    </row>
    <row r="972" spans="1:4" x14ac:dyDescent="0.3">
      <c r="A972" s="16">
        <v>969</v>
      </c>
      <c r="B972" s="7" t="s">
        <v>4171</v>
      </c>
      <c r="C972" s="16" t="s">
        <v>1880</v>
      </c>
      <c r="D972" s="16" t="s">
        <v>16</v>
      </c>
    </row>
    <row r="973" spans="1:4" x14ac:dyDescent="0.3">
      <c r="A973" s="16">
        <v>970</v>
      </c>
      <c r="B973" s="7" t="s">
        <v>4173</v>
      </c>
      <c r="C973" s="16" t="s">
        <v>1880</v>
      </c>
      <c r="D973" s="16" t="s">
        <v>16</v>
      </c>
    </row>
    <row r="974" spans="1:4" x14ac:dyDescent="0.3">
      <c r="A974" s="16">
        <v>971</v>
      </c>
      <c r="B974" s="7" t="s">
        <v>4172</v>
      </c>
      <c r="C974" s="16" t="s">
        <v>1880</v>
      </c>
      <c r="D974" s="16" t="s">
        <v>16</v>
      </c>
    </row>
    <row r="975" spans="1:4" x14ac:dyDescent="0.3">
      <c r="A975" s="16">
        <v>972</v>
      </c>
      <c r="B975" s="7" t="s">
        <v>4196</v>
      </c>
      <c r="C975" s="16" t="s">
        <v>1880</v>
      </c>
      <c r="D975" s="16" t="s">
        <v>16</v>
      </c>
    </row>
    <row r="976" spans="1:4" x14ac:dyDescent="0.3">
      <c r="A976" s="16">
        <v>973</v>
      </c>
      <c r="B976" s="7" t="s">
        <v>4184</v>
      </c>
      <c r="C976" s="16" t="s">
        <v>1880</v>
      </c>
      <c r="D976" s="16" t="s">
        <v>16</v>
      </c>
    </row>
    <row r="977" spans="1:4" x14ac:dyDescent="0.3">
      <c r="A977" s="16">
        <v>974</v>
      </c>
      <c r="B977" s="7" t="s">
        <v>4197</v>
      </c>
      <c r="C977" s="16" t="s">
        <v>1880</v>
      </c>
      <c r="D977" s="16" t="s">
        <v>16</v>
      </c>
    </row>
    <row r="978" spans="1:4" x14ac:dyDescent="0.3">
      <c r="A978" s="16">
        <v>975</v>
      </c>
      <c r="B978" s="7" t="s">
        <v>4203</v>
      </c>
      <c r="C978" s="16" t="s">
        <v>1880</v>
      </c>
      <c r="D978" s="16" t="s">
        <v>16</v>
      </c>
    </row>
    <row r="979" spans="1:4" x14ac:dyDescent="0.3">
      <c r="A979" s="16">
        <v>976</v>
      </c>
      <c r="B979" s="7" t="s">
        <v>4204</v>
      </c>
      <c r="C979" s="16" t="s">
        <v>1880</v>
      </c>
      <c r="D979" s="16" t="s">
        <v>16</v>
      </c>
    </row>
    <row r="980" spans="1:4" x14ac:dyDescent="0.3">
      <c r="A980" s="16">
        <v>977</v>
      </c>
      <c r="B980" s="7" t="s">
        <v>4206</v>
      </c>
      <c r="C980" s="16" t="s">
        <v>1880</v>
      </c>
      <c r="D980" s="16" t="s">
        <v>16</v>
      </c>
    </row>
    <row r="981" spans="1:4" x14ac:dyDescent="0.3">
      <c r="A981" s="16">
        <v>978</v>
      </c>
      <c r="B981" s="7" t="s">
        <v>4203</v>
      </c>
      <c r="C981" s="16" t="s">
        <v>1880</v>
      </c>
      <c r="D981" s="16" t="s">
        <v>16</v>
      </c>
    </row>
    <row r="982" spans="1:4" x14ac:dyDescent="0.3">
      <c r="A982" s="16">
        <v>979</v>
      </c>
      <c r="B982" s="7" t="s">
        <v>4204</v>
      </c>
      <c r="C982" s="16" t="s">
        <v>1880</v>
      </c>
      <c r="D982" s="16" t="s">
        <v>16</v>
      </c>
    </row>
    <row r="983" spans="1:4" x14ac:dyDescent="0.3">
      <c r="A983" s="16">
        <v>980</v>
      </c>
      <c r="B983" s="7" t="s">
        <v>4205</v>
      </c>
      <c r="C983" s="16" t="s">
        <v>1880</v>
      </c>
      <c r="D983" s="16" t="s">
        <v>16</v>
      </c>
    </row>
    <row r="984" spans="1:4" x14ac:dyDescent="0.3">
      <c r="A984" s="16">
        <v>981</v>
      </c>
      <c r="B984" s="7" t="s">
        <v>4226</v>
      </c>
      <c r="C984" s="16" t="s">
        <v>1880</v>
      </c>
      <c r="D984" s="16" t="s">
        <v>16</v>
      </c>
    </row>
    <row r="985" spans="1:4" x14ac:dyDescent="0.3">
      <c r="A985" s="16">
        <v>982</v>
      </c>
      <c r="B985" s="7" t="s">
        <v>4184</v>
      </c>
      <c r="C985" s="16" t="s">
        <v>1880</v>
      </c>
      <c r="D985" s="16" t="s">
        <v>16</v>
      </c>
    </row>
    <row r="986" spans="1:4" x14ac:dyDescent="0.3">
      <c r="A986" s="16">
        <v>983</v>
      </c>
      <c r="B986" s="7" t="s">
        <v>4189</v>
      </c>
      <c r="C986" s="16" t="s">
        <v>1880</v>
      </c>
      <c r="D986" s="16" t="s">
        <v>16</v>
      </c>
    </row>
    <row r="987" spans="1:4" x14ac:dyDescent="0.3">
      <c r="A987" s="16">
        <v>984</v>
      </c>
      <c r="B987" s="7" t="s">
        <v>4230</v>
      </c>
      <c r="C987" s="16" t="s">
        <v>1880</v>
      </c>
      <c r="D987" s="16" t="s">
        <v>16</v>
      </c>
    </row>
    <row r="988" spans="1:4" x14ac:dyDescent="0.3">
      <c r="A988" s="16">
        <v>985</v>
      </c>
      <c r="B988" s="7" t="s">
        <v>4231</v>
      </c>
      <c r="C988" s="16" t="s">
        <v>1880</v>
      </c>
      <c r="D988" s="16" t="s">
        <v>16</v>
      </c>
    </row>
    <row r="989" spans="1:4" x14ac:dyDescent="0.3">
      <c r="A989" s="16">
        <v>986</v>
      </c>
      <c r="B989" s="7" t="s">
        <v>4232</v>
      </c>
      <c r="C989" s="16" t="s">
        <v>1880</v>
      </c>
      <c r="D989" s="16" t="s">
        <v>16</v>
      </c>
    </row>
    <row r="990" spans="1:4" x14ac:dyDescent="0.3">
      <c r="A990" s="16">
        <v>987</v>
      </c>
      <c r="B990" s="7" t="s">
        <v>4230</v>
      </c>
      <c r="C990" s="16" t="s">
        <v>1880</v>
      </c>
      <c r="D990" s="16" t="s">
        <v>16</v>
      </c>
    </row>
    <row r="991" spans="1:4" x14ac:dyDescent="0.3">
      <c r="A991" s="16">
        <v>988</v>
      </c>
      <c r="B991" s="7" t="s">
        <v>4236</v>
      </c>
      <c r="C991" s="16" t="s">
        <v>1880</v>
      </c>
      <c r="D991" s="16" t="s">
        <v>16</v>
      </c>
    </row>
    <row r="992" spans="1:4" x14ac:dyDescent="0.3">
      <c r="A992" s="16">
        <v>989</v>
      </c>
      <c r="B992" s="7" t="s">
        <v>4231</v>
      </c>
      <c r="C992" s="16" t="s">
        <v>1880</v>
      </c>
      <c r="D992" s="16" t="s">
        <v>16</v>
      </c>
    </row>
    <row r="993" spans="1:4" x14ac:dyDescent="0.3">
      <c r="A993" s="16">
        <v>990</v>
      </c>
      <c r="B993" s="7" t="s">
        <v>4237</v>
      </c>
      <c r="C993" s="16" t="s">
        <v>1880</v>
      </c>
      <c r="D993" s="16" t="s">
        <v>16</v>
      </c>
    </row>
    <row r="994" spans="1:4" x14ac:dyDescent="0.3">
      <c r="A994" s="16">
        <v>991</v>
      </c>
      <c r="B994" s="7" t="s">
        <v>4238</v>
      </c>
      <c r="C994" s="16" t="s">
        <v>1880</v>
      </c>
      <c r="D994" s="16" t="s">
        <v>16</v>
      </c>
    </row>
    <row r="995" spans="1:4" x14ac:dyDescent="0.3">
      <c r="A995" s="16">
        <v>992</v>
      </c>
      <c r="B995" s="7" t="s">
        <v>4239</v>
      </c>
      <c r="C995" s="16" t="s">
        <v>1880</v>
      </c>
      <c r="D995" s="16" t="s">
        <v>16</v>
      </c>
    </row>
    <row r="996" spans="1:4" x14ac:dyDescent="0.3">
      <c r="A996" s="16">
        <v>993</v>
      </c>
      <c r="B996" s="7" t="s">
        <v>4244</v>
      </c>
      <c r="C996" s="16" t="s">
        <v>1880</v>
      </c>
      <c r="D996" s="16" t="s">
        <v>16</v>
      </c>
    </row>
    <row r="997" spans="1:4" x14ac:dyDescent="0.3">
      <c r="A997" s="16">
        <v>994</v>
      </c>
      <c r="B997" s="7" t="s">
        <v>4245</v>
      </c>
      <c r="C997" s="16" t="s">
        <v>1880</v>
      </c>
      <c r="D997" s="16" t="s">
        <v>16</v>
      </c>
    </row>
    <row r="998" spans="1:4" x14ac:dyDescent="0.3">
      <c r="A998" s="16">
        <v>995</v>
      </c>
      <c r="B998" s="7" t="s">
        <v>4246</v>
      </c>
      <c r="C998" s="16" t="s">
        <v>1880</v>
      </c>
      <c r="D998" s="16" t="s">
        <v>16</v>
      </c>
    </row>
    <row r="999" spans="1:4" x14ac:dyDescent="0.3">
      <c r="A999" s="16">
        <v>996</v>
      </c>
      <c r="B999" s="7" t="s">
        <v>4248</v>
      </c>
      <c r="C999" s="16" t="s">
        <v>1880</v>
      </c>
      <c r="D999" s="16" t="s">
        <v>16</v>
      </c>
    </row>
    <row r="1000" spans="1:4" x14ac:dyDescent="0.3">
      <c r="A1000" s="16">
        <v>997</v>
      </c>
      <c r="B1000" s="7" t="s">
        <v>4249</v>
      </c>
      <c r="C1000" s="16" t="s">
        <v>1880</v>
      </c>
      <c r="D1000" s="16" t="s">
        <v>16</v>
      </c>
    </row>
    <row r="1001" spans="1:4" x14ac:dyDescent="0.3">
      <c r="A1001" s="16">
        <v>998</v>
      </c>
      <c r="B1001" s="7" t="s">
        <v>4250</v>
      </c>
      <c r="C1001" s="16" t="s">
        <v>1880</v>
      </c>
      <c r="D1001" s="16" t="s">
        <v>16</v>
      </c>
    </row>
    <row r="1002" spans="1:4" x14ac:dyDescent="0.3">
      <c r="A1002" s="16">
        <v>999</v>
      </c>
      <c r="B1002" s="7" t="s">
        <v>4273</v>
      </c>
      <c r="C1002" s="16" t="s">
        <v>1880</v>
      </c>
      <c r="D1002" s="16" t="s">
        <v>16</v>
      </c>
    </row>
    <row r="1003" spans="1:4" x14ac:dyDescent="0.3">
      <c r="A1003" s="16">
        <v>1000</v>
      </c>
      <c r="B1003" s="7" t="s">
        <v>4274</v>
      </c>
      <c r="C1003" s="16" t="s">
        <v>1880</v>
      </c>
      <c r="D1003" s="16" t="s">
        <v>16</v>
      </c>
    </row>
    <row r="1004" spans="1:4" x14ac:dyDescent="0.3">
      <c r="A1004" s="16">
        <v>1001</v>
      </c>
      <c r="B1004" s="7" t="s">
        <v>4275</v>
      </c>
      <c r="C1004" s="16" t="s">
        <v>1880</v>
      </c>
      <c r="D1004" s="16" t="s">
        <v>16</v>
      </c>
    </row>
    <row r="1005" spans="1:4" x14ac:dyDescent="0.3">
      <c r="A1005" s="16">
        <v>1002</v>
      </c>
      <c r="B1005" s="7" t="s">
        <v>4277</v>
      </c>
      <c r="C1005" s="16" t="s">
        <v>1880</v>
      </c>
      <c r="D1005" s="16" t="s">
        <v>16</v>
      </c>
    </row>
    <row r="1006" spans="1:4" x14ac:dyDescent="0.3">
      <c r="A1006" s="16">
        <v>1003</v>
      </c>
      <c r="B1006" s="7" t="s">
        <v>4278</v>
      </c>
      <c r="C1006" s="16" t="s">
        <v>1880</v>
      </c>
      <c r="D1006" s="16" t="s">
        <v>16</v>
      </c>
    </row>
    <row r="1007" spans="1:4" x14ac:dyDescent="0.3">
      <c r="A1007" s="16">
        <v>1004</v>
      </c>
      <c r="B1007" s="7" t="s">
        <v>4279</v>
      </c>
      <c r="C1007" s="16" t="s">
        <v>1880</v>
      </c>
      <c r="D1007" s="16" t="s">
        <v>16</v>
      </c>
    </row>
    <row r="1008" spans="1:4" x14ac:dyDescent="0.3">
      <c r="A1008" s="16">
        <v>1005</v>
      </c>
      <c r="B1008" s="7" t="s">
        <v>4280</v>
      </c>
      <c r="C1008" s="16" t="s">
        <v>1880</v>
      </c>
      <c r="D1008" s="16" t="s">
        <v>16</v>
      </c>
    </row>
    <row r="1009" spans="1:4" x14ac:dyDescent="0.3">
      <c r="A1009" s="16">
        <v>1006</v>
      </c>
      <c r="B1009" s="7" t="s">
        <v>4281</v>
      </c>
      <c r="C1009" s="16" t="s">
        <v>1880</v>
      </c>
      <c r="D1009" s="16" t="s">
        <v>16</v>
      </c>
    </row>
    <row r="1010" spans="1:4" x14ac:dyDescent="0.3">
      <c r="A1010" s="16">
        <v>1007</v>
      </c>
      <c r="B1010" s="7" t="s">
        <v>4282</v>
      </c>
      <c r="C1010" s="16" t="s">
        <v>1880</v>
      </c>
      <c r="D1010" s="16" t="s">
        <v>16</v>
      </c>
    </row>
    <row r="1011" spans="1:4" x14ac:dyDescent="0.3">
      <c r="A1011" s="16">
        <v>1008</v>
      </c>
      <c r="B1011" s="7" t="s">
        <v>4293</v>
      </c>
      <c r="C1011" s="16" t="s">
        <v>1880</v>
      </c>
      <c r="D1011" s="16" t="s">
        <v>16</v>
      </c>
    </row>
    <row r="1012" spans="1:4" x14ac:dyDescent="0.3">
      <c r="A1012" s="16">
        <v>1009</v>
      </c>
      <c r="B1012" s="7" t="s">
        <v>4297</v>
      </c>
      <c r="C1012" s="16" t="s">
        <v>1880</v>
      </c>
      <c r="D1012" s="16" t="s">
        <v>16</v>
      </c>
    </row>
    <row r="1013" spans="1:4" x14ac:dyDescent="0.3">
      <c r="A1013" s="16">
        <v>1010</v>
      </c>
      <c r="B1013" s="7" t="s">
        <v>4299</v>
      </c>
      <c r="C1013" s="16" t="s">
        <v>1880</v>
      </c>
      <c r="D1013" s="16" t="s">
        <v>16</v>
      </c>
    </row>
    <row r="1014" spans="1:4" x14ac:dyDescent="0.3">
      <c r="A1014" s="16">
        <v>1011</v>
      </c>
      <c r="B1014" s="7" t="s">
        <v>4293</v>
      </c>
      <c r="C1014" s="16" t="s">
        <v>1880</v>
      </c>
      <c r="D1014" s="16" t="s">
        <v>16</v>
      </c>
    </row>
    <row r="1015" spans="1:4" x14ac:dyDescent="0.3">
      <c r="A1015" s="16">
        <v>1012</v>
      </c>
      <c r="B1015" s="7" t="s">
        <v>4300</v>
      </c>
      <c r="C1015" s="16" t="s">
        <v>1880</v>
      </c>
      <c r="D1015" s="16" t="s">
        <v>16</v>
      </c>
    </row>
    <row r="1016" spans="1:4" x14ac:dyDescent="0.3">
      <c r="A1016" s="16">
        <v>1013</v>
      </c>
      <c r="B1016" s="7" t="s">
        <v>4304</v>
      </c>
      <c r="C1016" s="16" t="s">
        <v>1880</v>
      </c>
      <c r="D1016" s="16" t="s">
        <v>16</v>
      </c>
    </row>
    <row r="1017" spans="1:4" x14ac:dyDescent="0.3">
      <c r="A1017" s="16">
        <v>1014</v>
      </c>
      <c r="B1017" s="7" t="s">
        <v>4305</v>
      </c>
      <c r="C1017" s="16" t="s">
        <v>1880</v>
      </c>
      <c r="D1017" s="16" t="s">
        <v>16</v>
      </c>
    </row>
    <row r="1018" spans="1:4" x14ac:dyDescent="0.3">
      <c r="A1018" s="16">
        <v>1015</v>
      </c>
      <c r="B1018" s="7" t="s">
        <v>4306</v>
      </c>
      <c r="C1018" s="16" t="s">
        <v>1880</v>
      </c>
      <c r="D1018" s="16" t="s">
        <v>16</v>
      </c>
    </row>
    <row r="1019" spans="1:4" x14ac:dyDescent="0.3">
      <c r="A1019" s="16">
        <v>1016</v>
      </c>
      <c r="B1019" s="7" t="s">
        <v>4317</v>
      </c>
      <c r="C1019" s="16" t="s">
        <v>1880</v>
      </c>
      <c r="D1019" s="16" t="s">
        <v>16</v>
      </c>
    </row>
    <row r="1020" spans="1:4" x14ac:dyDescent="0.3">
      <c r="A1020" s="16">
        <v>1017</v>
      </c>
      <c r="B1020" s="7" t="s">
        <v>4318</v>
      </c>
      <c r="C1020" s="16" t="s">
        <v>1880</v>
      </c>
      <c r="D1020" s="16" t="s">
        <v>16</v>
      </c>
    </row>
    <row r="1021" spans="1:4" x14ac:dyDescent="0.3">
      <c r="A1021" s="16">
        <v>1018</v>
      </c>
      <c r="B1021" s="7" t="s">
        <v>2522</v>
      </c>
      <c r="C1021" s="16" t="s">
        <v>1880</v>
      </c>
      <c r="D1021" s="16" t="s">
        <v>16</v>
      </c>
    </row>
    <row r="1022" spans="1:4" x14ac:dyDescent="0.3">
      <c r="A1022" s="16">
        <v>1019</v>
      </c>
      <c r="B1022" s="7" t="s">
        <v>4323</v>
      </c>
      <c r="C1022" s="16" t="s">
        <v>1880</v>
      </c>
      <c r="D1022" s="16" t="s">
        <v>16</v>
      </c>
    </row>
    <row r="1023" spans="1:4" x14ac:dyDescent="0.3">
      <c r="A1023" s="16">
        <v>1020</v>
      </c>
      <c r="B1023" s="7" t="s">
        <v>4324</v>
      </c>
      <c r="C1023" s="16" t="s">
        <v>1880</v>
      </c>
      <c r="D1023" s="16" t="s">
        <v>16</v>
      </c>
    </row>
    <row r="1024" spans="1:4" x14ac:dyDescent="0.3">
      <c r="A1024" s="16">
        <v>1021</v>
      </c>
      <c r="B1024" s="7" t="s">
        <v>4325</v>
      </c>
      <c r="C1024" s="16" t="s">
        <v>1880</v>
      </c>
      <c r="D1024" s="16" t="s">
        <v>16</v>
      </c>
    </row>
    <row r="1025" spans="1:4" x14ac:dyDescent="0.3">
      <c r="A1025" s="16">
        <v>1022</v>
      </c>
      <c r="B1025" s="7" t="s">
        <v>4331</v>
      </c>
      <c r="C1025" s="16" t="s">
        <v>1880</v>
      </c>
      <c r="D1025" s="16" t="s">
        <v>16</v>
      </c>
    </row>
    <row r="1026" spans="1:4" x14ac:dyDescent="0.3">
      <c r="A1026" s="16">
        <v>1023</v>
      </c>
      <c r="B1026" s="7" t="s">
        <v>4332</v>
      </c>
      <c r="C1026" s="16" t="s">
        <v>1880</v>
      </c>
      <c r="D1026" s="16" t="s">
        <v>16</v>
      </c>
    </row>
    <row r="1027" spans="1:4" x14ac:dyDescent="0.3">
      <c r="A1027" s="16">
        <v>1024</v>
      </c>
      <c r="B1027" s="7" t="s">
        <v>4333</v>
      </c>
      <c r="C1027" s="16" t="s">
        <v>1880</v>
      </c>
      <c r="D1027" s="16" t="s">
        <v>16</v>
      </c>
    </row>
    <row r="1028" spans="1:4" x14ac:dyDescent="0.3">
      <c r="A1028" s="16">
        <v>1025</v>
      </c>
      <c r="B1028" s="7" t="s">
        <v>4338</v>
      </c>
      <c r="C1028" s="16" t="s">
        <v>1880</v>
      </c>
      <c r="D1028" s="16" t="s">
        <v>16</v>
      </c>
    </row>
    <row r="1029" spans="1:4" x14ac:dyDescent="0.3">
      <c r="A1029" s="16">
        <v>1026</v>
      </c>
      <c r="B1029" s="7" t="s">
        <v>4339</v>
      </c>
      <c r="C1029" s="16" t="s">
        <v>1880</v>
      </c>
      <c r="D1029" s="16" t="s">
        <v>16</v>
      </c>
    </row>
    <row r="1030" spans="1:4" x14ac:dyDescent="0.3">
      <c r="A1030" s="16">
        <v>1027</v>
      </c>
      <c r="B1030" s="7" t="s">
        <v>4340</v>
      </c>
      <c r="C1030" s="16" t="s">
        <v>1880</v>
      </c>
      <c r="D1030" s="16" t="s">
        <v>16</v>
      </c>
    </row>
    <row r="1031" spans="1:4" x14ac:dyDescent="0.3">
      <c r="A1031" s="16">
        <v>1028</v>
      </c>
      <c r="B1031" s="7" t="s">
        <v>4346</v>
      </c>
      <c r="C1031" s="16" t="s">
        <v>1880</v>
      </c>
      <c r="D1031" s="16" t="s">
        <v>16</v>
      </c>
    </row>
    <row r="1032" spans="1:4" x14ac:dyDescent="0.3">
      <c r="A1032" s="16">
        <v>1029</v>
      </c>
      <c r="B1032" s="7" t="s">
        <v>4347</v>
      </c>
      <c r="C1032" s="16" t="s">
        <v>1880</v>
      </c>
      <c r="D1032" s="16" t="s">
        <v>16</v>
      </c>
    </row>
    <row r="1033" spans="1:4" x14ac:dyDescent="0.3">
      <c r="A1033" s="16">
        <v>1030</v>
      </c>
      <c r="B1033" s="7" t="s">
        <v>4348</v>
      </c>
      <c r="C1033" s="16" t="s">
        <v>1880</v>
      </c>
      <c r="D1033" s="16" t="s">
        <v>16</v>
      </c>
    </row>
    <row r="1034" spans="1:4" x14ac:dyDescent="0.3">
      <c r="A1034" s="16">
        <v>1031</v>
      </c>
      <c r="B1034" s="7" t="s">
        <v>4352</v>
      </c>
      <c r="C1034" s="16" t="s">
        <v>1880</v>
      </c>
      <c r="D1034" s="16" t="s">
        <v>16</v>
      </c>
    </row>
    <row r="1035" spans="1:4" x14ac:dyDescent="0.3">
      <c r="A1035" s="16">
        <v>1032</v>
      </c>
      <c r="B1035" s="7" t="s">
        <v>4353</v>
      </c>
      <c r="C1035" s="16" t="s">
        <v>1880</v>
      </c>
      <c r="D1035" s="16" t="s">
        <v>16</v>
      </c>
    </row>
    <row r="1036" spans="1:4" x14ac:dyDescent="0.3">
      <c r="A1036" s="16">
        <v>1033</v>
      </c>
      <c r="B1036" s="7" t="s">
        <v>4354</v>
      </c>
      <c r="C1036" s="16" t="s">
        <v>1880</v>
      </c>
      <c r="D1036" s="16" t="s">
        <v>16</v>
      </c>
    </row>
    <row r="1037" spans="1:4" x14ac:dyDescent="0.3">
      <c r="A1037" s="16">
        <v>1034</v>
      </c>
      <c r="B1037" s="7" t="s">
        <v>4358</v>
      </c>
      <c r="C1037" s="16" t="s">
        <v>1880</v>
      </c>
      <c r="D1037" s="16" t="s">
        <v>16</v>
      </c>
    </row>
    <row r="1038" spans="1:4" x14ac:dyDescent="0.3">
      <c r="A1038" s="16">
        <v>1035</v>
      </c>
      <c r="B1038" s="7" t="s">
        <v>4359</v>
      </c>
      <c r="C1038" s="16" t="s">
        <v>1880</v>
      </c>
      <c r="D1038" s="16" t="s">
        <v>16</v>
      </c>
    </row>
    <row r="1039" spans="1:4" x14ac:dyDescent="0.3">
      <c r="A1039" s="16">
        <v>1036</v>
      </c>
      <c r="B1039" s="7" t="s">
        <v>4360</v>
      </c>
      <c r="C1039" s="16" t="s">
        <v>1880</v>
      </c>
      <c r="D1039" s="16" t="s">
        <v>16</v>
      </c>
    </row>
    <row r="1040" spans="1:4" x14ac:dyDescent="0.3">
      <c r="A1040" s="16">
        <v>1037</v>
      </c>
      <c r="B1040" s="7" t="s">
        <v>4361</v>
      </c>
      <c r="C1040" s="16" t="s">
        <v>1880</v>
      </c>
      <c r="D1040" s="16" t="s">
        <v>16</v>
      </c>
    </row>
    <row r="1041" spans="1:4" x14ac:dyDescent="0.3">
      <c r="A1041" s="16">
        <v>1038</v>
      </c>
      <c r="B1041" s="7" t="s">
        <v>4362</v>
      </c>
      <c r="C1041" s="16" t="s">
        <v>1880</v>
      </c>
      <c r="D1041" s="16" t="s">
        <v>16</v>
      </c>
    </row>
    <row r="1042" spans="1:4" x14ac:dyDescent="0.3">
      <c r="A1042" s="16">
        <v>1039</v>
      </c>
      <c r="B1042" s="7" t="s">
        <v>4363</v>
      </c>
      <c r="C1042" s="16" t="s">
        <v>1880</v>
      </c>
      <c r="D1042" s="16" t="s">
        <v>16</v>
      </c>
    </row>
    <row r="1043" spans="1:4" x14ac:dyDescent="0.3">
      <c r="A1043" s="16">
        <v>1040</v>
      </c>
      <c r="B1043" s="7" t="s">
        <v>4364</v>
      </c>
      <c r="C1043" s="16" t="s">
        <v>1880</v>
      </c>
      <c r="D1043" s="16" t="s">
        <v>16</v>
      </c>
    </row>
    <row r="1044" spans="1:4" x14ac:dyDescent="0.3">
      <c r="A1044" s="16">
        <v>1041</v>
      </c>
      <c r="B1044" s="7" t="s">
        <v>4365</v>
      </c>
      <c r="C1044" s="16" t="s">
        <v>1880</v>
      </c>
      <c r="D1044" s="16" t="s">
        <v>16</v>
      </c>
    </row>
    <row r="1045" spans="1:4" x14ac:dyDescent="0.3">
      <c r="A1045" s="16">
        <v>1042</v>
      </c>
      <c r="B1045" s="7" t="s">
        <v>4364</v>
      </c>
      <c r="C1045" s="16" t="s">
        <v>1880</v>
      </c>
      <c r="D1045" s="16" t="s">
        <v>16</v>
      </c>
    </row>
    <row r="1046" spans="1:4" x14ac:dyDescent="0.3">
      <c r="A1046" s="16">
        <v>1043</v>
      </c>
      <c r="B1046" s="7" t="s">
        <v>4365</v>
      </c>
      <c r="C1046" s="16" t="s">
        <v>1880</v>
      </c>
      <c r="D1046" s="16" t="s">
        <v>16</v>
      </c>
    </row>
    <row r="1047" spans="1:4" x14ac:dyDescent="0.3">
      <c r="A1047" s="16">
        <v>1044</v>
      </c>
      <c r="B1047" s="7" t="s">
        <v>4366</v>
      </c>
      <c r="C1047" s="16" t="s">
        <v>1880</v>
      </c>
      <c r="D1047" s="16" t="s">
        <v>16</v>
      </c>
    </row>
    <row r="1048" spans="1:4" x14ac:dyDescent="0.3">
      <c r="A1048" s="16">
        <v>1045</v>
      </c>
      <c r="B1048" s="7" t="s">
        <v>4367</v>
      </c>
      <c r="C1048" s="16" t="s">
        <v>1880</v>
      </c>
      <c r="D1048" s="16" t="s">
        <v>16</v>
      </c>
    </row>
    <row r="1049" spans="1:4" x14ac:dyDescent="0.3">
      <c r="A1049" s="16">
        <v>1046</v>
      </c>
      <c r="B1049" s="7" t="s">
        <v>4368</v>
      </c>
      <c r="C1049" s="16" t="s">
        <v>1880</v>
      </c>
      <c r="D1049" s="16" t="s">
        <v>16</v>
      </c>
    </row>
    <row r="1050" spans="1:4" x14ac:dyDescent="0.3">
      <c r="A1050" s="16">
        <v>1047</v>
      </c>
      <c r="B1050" s="7" t="s">
        <v>4384</v>
      </c>
      <c r="C1050" s="16" t="s">
        <v>1880</v>
      </c>
      <c r="D1050" s="16" t="s">
        <v>16</v>
      </c>
    </row>
    <row r="1051" spans="1:4" x14ac:dyDescent="0.3">
      <c r="A1051" s="16">
        <v>1048</v>
      </c>
      <c r="B1051" s="7" t="s">
        <v>2559</v>
      </c>
      <c r="C1051" s="16" t="s">
        <v>1880</v>
      </c>
      <c r="D1051" s="16" t="s">
        <v>16</v>
      </c>
    </row>
    <row r="1052" spans="1:4" x14ac:dyDescent="0.3">
      <c r="A1052" s="16">
        <v>1049</v>
      </c>
      <c r="B1052" s="7" t="s">
        <v>4385</v>
      </c>
      <c r="C1052" s="16" t="s">
        <v>1880</v>
      </c>
      <c r="D1052" s="16" t="s">
        <v>16</v>
      </c>
    </row>
    <row r="1053" spans="1:4" x14ac:dyDescent="0.3">
      <c r="A1053" s="16">
        <v>1050</v>
      </c>
      <c r="B1053" s="7" t="s">
        <v>4408</v>
      </c>
      <c r="C1053" s="16" t="s">
        <v>1880</v>
      </c>
      <c r="D1053" s="16" t="s">
        <v>16</v>
      </c>
    </row>
    <row r="1054" spans="1:4" x14ac:dyDescent="0.3">
      <c r="A1054" s="16">
        <v>1051</v>
      </c>
      <c r="B1054" s="7" t="s">
        <v>3071</v>
      </c>
      <c r="C1054" s="16" t="s">
        <v>1880</v>
      </c>
      <c r="D1054" s="16" t="s">
        <v>16</v>
      </c>
    </row>
    <row r="1055" spans="1:4" x14ac:dyDescent="0.3">
      <c r="A1055" s="16">
        <v>1052</v>
      </c>
      <c r="B1055" s="7" t="s">
        <v>4409</v>
      </c>
      <c r="C1055" s="16" t="s">
        <v>1880</v>
      </c>
      <c r="D1055" s="16" t="s">
        <v>16</v>
      </c>
    </row>
    <row r="1056" spans="1:4" x14ac:dyDescent="0.3">
      <c r="A1056" s="16">
        <v>1053</v>
      </c>
      <c r="B1056" s="7" t="s">
        <v>4411</v>
      </c>
      <c r="C1056" s="16" t="s">
        <v>1880</v>
      </c>
      <c r="D1056" s="16" t="s">
        <v>16</v>
      </c>
    </row>
    <row r="1057" spans="1:4" x14ac:dyDescent="0.3">
      <c r="A1057" s="16">
        <v>1054</v>
      </c>
      <c r="B1057" s="7" t="s">
        <v>4396</v>
      </c>
      <c r="C1057" s="16" t="s">
        <v>1880</v>
      </c>
      <c r="D1057" s="16" t="s">
        <v>16</v>
      </c>
    </row>
    <row r="1058" spans="1:4" x14ac:dyDescent="0.3">
      <c r="A1058" s="16">
        <v>1055</v>
      </c>
      <c r="B1058" s="7" t="s">
        <v>4413</v>
      </c>
      <c r="C1058" s="16" t="s">
        <v>1880</v>
      </c>
      <c r="D1058" s="16" t="s">
        <v>16</v>
      </c>
    </row>
    <row r="1059" spans="1:4" x14ac:dyDescent="0.3">
      <c r="A1059" s="16">
        <v>1056</v>
      </c>
      <c r="B1059" s="7" t="s">
        <v>4416</v>
      </c>
      <c r="C1059" s="16" t="s">
        <v>1880</v>
      </c>
      <c r="D1059" s="16" t="s">
        <v>16</v>
      </c>
    </row>
    <row r="1060" spans="1:4" x14ac:dyDescent="0.3">
      <c r="A1060" s="16">
        <v>1057</v>
      </c>
      <c r="B1060" s="7" t="s">
        <v>4417</v>
      </c>
      <c r="C1060" s="16" t="s">
        <v>1880</v>
      </c>
      <c r="D1060" s="16" t="s">
        <v>16</v>
      </c>
    </row>
    <row r="1061" spans="1:4" x14ac:dyDescent="0.3">
      <c r="A1061" s="16">
        <v>1058</v>
      </c>
      <c r="B1061" s="7" t="s">
        <v>4419</v>
      </c>
      <c r="C1061" s="16" t="s">
        <v>1880</v>
      </c>
      <c r="D1061" s="16" t="s">
        <v>16</v>
      </c>
    </row>
    <row r="1062" spans="1:4" x14ac:dyDescent="0.3">
      <c r="A1062" s="16">
        <v>1059</v>
      </c>
      <c r="B1062" s="7" t="s">
        <v>4436</v>
      </c>
      <c r="C1062" s="16" t="s">
        <v>1880</v>
      </c>
      <c r="D1062" s="16" t="s">
        <v>16</v>
      </c>
    </row>
    <row r="1063" spans="1:4" x14ac:dyDescent="0.3">
      <c r="A1063" s="16">
        <v>1060</v>
      </c>
      <c r="B1063" s="7" t="s">
        <v>1987</v>
      </c>
      <c r="C1063" s="16" t="s">
        <v>1880</v>
      </c>
      <c r="D1063" s="16" t="s">
        <v>16</v>
      </c>
    </row>
    <row r="1064" spans="1:4" x14ac:dyDescent="0.3">
      <c r="A1064" s="16">
        <v>1061</v>
      </c>
      <c r="B1064" s="7" t="s">
        <v>4439</v>
      </c>
      <c r="C1064" s="16" t="s">
        <v>1880</v>
      </c>
      <c r="D1064" s="16" t="s">
        <v>16</v>
      </c>
    </row>
    <row r="1065" spans="1:4" x14ac:dyDescent="0.3">
      <c r="A1065" s="16">
        <v>1062</v>
      </c>
      <c r="B1065" s="7" t="s">
        <v>4440</v>
      </c>
      <c r="C1065" s="16" t="s">
        <v>1880</v>
      </c>
      <c r="D1065" s="16" t="s">
        <v>16</v>
      </c>
    </row>
    <row r="1066" spans="1:4" x14ac:dyDescent="0.3">
      <c r="A1066" s="16">
        <v>1063</v>
      </c>
      <c r="B1066" s="7" t="s">
        <v>4441</v>
      </c>
      <c r="C1066" s="16" t="s">
        <v>1880</v>
      </c>
      <c r="D1066" s="16" t="s">
        <v>16</v>
      </c>
    </row>
    <row r="1067" spans="1:4" x14ac:dyDescent="0.3">
      <c r="A1067" s="16">
        <v>1064</v>
      </c>
      <c r="B1067" s="7" t="s">
        <v>4442</v>
      </c>
      <c r="C1067" s="16" t="s">
        <v>1880</v>
      </c>
      <c r="D1067" s="16" t="s">
        <v>16</v>
      </c>
    </row>
    <row r="1068" spans="1:4" x14ac:dyDescent="0.3">
      <c r="A1068" s="16">
        <v>1065</v>
      </c>
      <c r="B1068" s="7" t="s">
        <v>4444</v>
      </c>
      <c r="C1068" s="16" t="s">
        <v>1880</v>
      </c>
      <c r="D1068" s="16" t="s">
        <v>16</v>
      </c>
    </row>
    <row r="1069" spans="1:4" x14ac:dyDescent="0.3">
      <c r="A1069" s="16">
        <v>1066</v>
      </c>
      <c r="B1069" s="7" t="s">
        <v>4443</v>
      </c>
      <c r="C1069" s="16" t="s">
        <v>1880</v>
      </c>
      <c r="D1069" s="16" t="s">
        <v>16</v>
      </c>
    </row>
    <row r="1070" spans="1:4" x14ac:dyDescent="0.3">
      <c r="A1070" s="16">
        <v>1067</v>
      </c>
      <c r="B1070" s="7" t="s">
        <v>4447</v>
      </c>
      <c r="C1070" s="16" t="s">
        <v>1880</v>
      </c>
      <c r="D1070" s="16" t="s">
        <v>16</v>
      </c>
    </row>
    <row r="1071" spans="1:4" x14ac:dyDescent="0.3">
      <c r="A1071" s="16">
        <v>1068</v>
      </c>
      <c r="B1071" s="7" t="s">
        <v>4448</v>
      </c>
      <c r="C1071" s="16" t="s">
        <v>1880</v>
      </c>
      <c r="D1071" s="16" t="s">
        <v>16</v>
      </c>
    </row>
    <row r="1072" spans="1:4" x14ac:dyDescent="0.3">
      <c r="A1072" s="16">
        <v>1069</v>
      </c>
      <c r="B1072" s="7" t="s">
        <v>4449</v>
      </c>
      <c r="C1072" s="16" t="s">
        <v>1880</v>
      </c>
      <c r="D1072" s="16" t="s">
        <v>16</v>
      </c>
    </row>
    <row r="1073" spans="1:4" x14ac:dyDescent="0.3">
      <c r="A1073" s="16">
        <v>1070</v>
      </c>
      <c r="B1073" s="7" t="s">
        <v>4450</v>
      </c>
      <c r="C1073" s="16" t="s">
        <v>1880</v>
      </c>
      <c r="D1073" s="16" t="s">
        <v>16</v>
      </c>
    </row>
    <row r="1074" spans="1:4" x14ac:dyDescent="0.3">
      <c r="A1074" s="16">
        <v>1071</v>
      </c>
      <c r="B1074" s="7" t="s">
        <v>4460</v>
      </c>
      <c r="C1074" s="16" t="s">
        <v>1880</v>
      </c>
      <c r="D1074" s="16" t="s">
        <v>16</v>
      </c>
    </row>
    <row r="1075" spans="1:4" x14ac:dyDescent="0.3">
      <c r="A1075" s="16">
        <v>1072</v>
      </c>
      <c r="B1075" s="7" t="s">
        <v>4461</v>
      </c>
      <c r="C1075" s="16" t="s">
        <v>1880</v>
      </c>
      <c r="D1075" s="16" t="s">
        <v>16</v>
      </c>
    </row>
    <row r="1076" spans="1:4" x14ac:dyDescent="0.3">
      <c r="A1076" s="16">
        <v>1073</v>
      </c>
      <c r="B1076" s="7" t="s">
        <v>4462</v>
      </c>
      <c r="C1076" s="16" t="s">
        <v>1880</v>
      </c>
      <c r="D1076" s="16" t="s">
        <v>16</v>
      </c>
    </row>
    <row r="1077" spans="1:4" x14ac:dyDescent="0.3">
      <c r="A1077" s="16">
        <v>1074</v>
      </c>
      <c r="B1077" s="7" t="s">
        <v>4466</v>
      </c>
      <c r="C1077" s="16" t="s">
        <v>1880</v>
      </c>
      <c r="D1077" s="16" t="s">
        <v>16</v>
      </c>
    </row>
    <row r="1078" spans="1:4" x14ac:dyDescent="0.3">
      <c r="A1078" s="16">
        <v>1075</v>
      </c>
      <c r="B1078" s="7" t="s">
        <v>4467</v>
      </c>
      <c r="C1078" s="16" t="s">
        <v>1880</v>
      </c>
      <c r="D1078" s="16" t="s">
        <v>16</v>
      </c>
    </row>
    <row r="1079" spans="1:4" x14ac:dyDescent="0.3">
      <c r="A1079" s="16">
        <v>1076</v>
      </c>
      <c r="B1079" s="7" t="s">
        <v>4468</v>
      </c>
      <c r="C1079" s="16" t="s">
        <v>1880</v>
      </c>
      <c r="D1079" s="16" t="s">
        <v>16</v>
      </c>
    </row>
    <row r="1080" spans="1:4" x14ac:dyDescent="0.3">
      <c r="A1080" s="16">
        <v>1077</v>
      </c>
      <c r="B1080" s="7" t="s">
        <v>4472</v>
      </c>
      <c r="C1080" s="16" t="s">
        <v>1880</v>
      </c>
      <c r="D1080" s="16" t="s">
        <v>16</v>
      </c>
    </row>
    <row r="1081" spans="1:4" x14ac:dyDescent="0.3">
      <c r="A1081" s="16">
        <v>1078</v>
      </c>
      <c r="B1081" s="7" t="s">
        <v>4473</v>
      </c>
      <c r="C1081" s="16" t="s">
        <v>1880</v>
      </c>
      <c r="D1081" s="16" t="s">
        <v>16</v>
      </c>
    </row>
    <row r="1082" spans="1:4" x14ac:dyDescent="0.3">
      <c r="A1082" s="16">
        <v>1079</v>
      </c>
      <c r="B1082" s="7" t="s">
        <v>4474</v>
      </c>
      <c r="C1082" s="16" t="s">
        <v>1880</v>
      </c>
      <c r="D1082" s="16" t="s">
        <v>16</v>
      </c>
    </row>
    <row r="1083" spans="1:4" x14ac:dyDescent="0.3">
      <c r="A1083" s="16">
        <v>1080</v>
      </c>
      <c r="B1083" s="7" t="s">
        <v>4477</v>
      </c>
      <c r="C1083" s="16" t="s">
        <v>1880</v>
      </c>
      <c r="D1083" s="16" t="s">
        <v>16</v>
      </c>
    </row>
    <row r="1084" spans="1:4" x14ac:dyDescent="0.3">
      <c r="A1084" s="16">
        <v>1081</v>
      </c>
      <c r="B1084" s="7" t="s">
        <v>4478</v>
      </c>
      <c r="C1084" s="16" t="s">
        <v>1880</v>
      </c>
      <c r="D1084" s="16" t="s">
        <v>16</v>
      </c>
    </row>
    <row r="1085" spans="1:4" x14ac:dyDescent="0.3">
      <c r="A1085" s="16">
        <v>1082</v>
      </c>
      <c r="B1085" s="7" t="s">
        <v>4479</v>
      </c>
      <c r="C1085" s="16" t="s">
        <v>1880</v>
      </c>
      <c r="D1085" s="16" t="s">
        <v>16</v>
      </c>
    </row>
    <row r="1086" spans="1:4" x14ac:dyDescent="0.3">
      <c r="A1086" s="16">
        <v>1083</v>
      </c>
      <c r="B1086" s="7" t="s">
        <v>4481</v>
      </c>
      <c r="C1086" s="16" t="s">
        <v>1880</v>
      </c>
      <c r="D1086" s="16" t="s">
        <v>16</v>
      </c>
    </row>
    <row r="1087" spans="1:4" x14ac:dyDescent="0.3">
      <c r="A1087" s="16">
        <v>1084</v>
      </c>
      <c r="B1087" s="7" t="s">
        <v>4482</v>
      </c>
      <c r="C1087" s="16" t="s">
        <v>1880</v>
      </c>
      <c r="D1087" s="16" t="s">
        <v>16</v>
      </c>
    </row>
    <row r="1088" spans="1:4" x14ac:dyDescent="0.3">
      <c r="A1088" s="16">
        <v>1085</v>
      </c>
      <c r="B1088" s="7" t="s">
        <v>4483</v>
      </c>
      <c r="C1088" s="16" t="s">
        <v>1880</v>
      </c>
      <c r="D1088" s="16" t="s">
        <v>16</v>
      </c>
    </row>
    <row r="1089" spans="1:4" x14ac:dyDescent="0.3">
      <c r="A1089" s="16">
        <v>1086</v>
      </c>
      <c r="B1089" s="7" t="s">
        <v>4485</v>
      </c>
      <c r="C1089" s="16" t="s">
        <v>1880</v>
      </c>
      <c r="D1089" s="16" t="s">
        <v>16</v>
      </c>
    </row>
    <row r="1090" spans="1:4" x14ac:dyDescent="0.3">
      <c r="A1090" s="16">
        <v>1087</v>
      </c>
      <c r="B1090" s="7" t="s">
        <v>4486</v>
      </c>
      <c r="C1090" s="16" t="s">
        <v>1880</v>
      </c>
      <c r="D1090" s="16" t="s">
        <v>16</v>
      </c>
    </row>
    <row r="1091" spans="1:4" x14ac:dyDescent="0.3">
      <c r="A1091" s="16">
        <v>1088</v>
      </c>
      <c r="B1091" s="7" t="s">
        <v>4487</v>
      </c>
      <c r="C1091" s="16" t="s">
        <v>1880</v>
      </c>
      <c r="D1091" s="16" t="s">
        <v>16</v>
      </c>
    </row>
    <row r="1092" spans="1:4" x14ac:dyDescent="0.3">
      <c r="A1092" s="16">
        <v>1089</v>
      </c>
      <c r="B1092" s="7" t="s">
        <v>4491</v>
      </c>
      <c r="C1092" s="16" t="s">
        <v>1880</v>
      </c>
      <c r="D1092" s="16" t="s">
        <v>16</v>
      </c>
    </row>
    <row r="1093" spans="1:4" x14ac:dyDescent="0.3">
      <c r="A1093" s="16">
        <v>1090</v>
      </c>
      <c r="B1093" s="7" t="s">
        <v>4492</v>
      </c>
      <c r="C1093" s="16" t="s">
        <v>1880</v>
      </c>
      <c r="D1093" s="16" t="s">
        <v>16</v>
      </c>
    </row>
    <row r="1094" spans="1:4" x14ac:dyDescent="0.3">
      <c r="A1094" s="16">
        <v>1091</v>
      </c>
      <c r="B1094" s="7" t="s">
        <v>4493</v>
      </c>
      <c r="C1094" s="16" t="s">
        <v>1880</v>
      </c>
      <c r="D1094" s="16" t="s">
        <v>16</v>
      </c>
    </row>
    <row r="1095" spans="1:4" x14ac:dyDescent="0.3">
      <c r="A1095" s="16">
        <v>1092</v>
      </c>
      <c r="B1095" s="7" t="s">
        <v>4497</v>
      </c>
      <c r="C1095" s="16" t="s">
        <v>1880</v>
      </c>
      <c r="D1095" s="16" t="s">
        <v>16</v>
      </c>
    </row>
    <row r="1096" spans="1:4" x14ac:dyDescent="0.3">
      <c r="A1096" s="16">
        <v>1093</v>
      </c>
      <c r="B1096" s="7" t="s">
        <v>4498</v>
      </c>
      <c r="C1096" s="16" t="s">
        <v>1880</v>
      </c>
      <c r="D1096" s="16" t="s">
        <v>16</v>
      </c>
    </row>
    <row r="1097" spans="1:4" x14ac:dyDescent="0.3">
      <c r="A1097" s="16">
        <v>1094</v>
      </c>
      <c r="B1097" s="7" t="s">
        <v>4499</v>
      </c>
      <c r="C1097" s="16" t="s">
        <v>1880</v>
      </c>
      <c r="D1097" s="16" t="s">
        <v>16</v>
      </c>
    </row>
    <row r="1098" spans="1:4" x14ac:dyDescent="0.3">
      <c r="A1098" s="16">
        <v>1095</v>
      </c>
      <c r="B1098" s="7" t="s">
        <v>2468</v>
      </c>
      <c r="C1098" s="16" t="s">
        <v>1880</v>
      </c>
      <c r="D1098" s="16" t="s">
        <v>16</v>
      </c>
    </row>
    <row r="1099" spans="1:4" x14ac:dyDescent="0.3">
      <c r="A1099" s="16">
        <v>1096</v>
      </c>
      <c r="B1099" s="7" t="s">
        <v>4521</v>
      </c>
      <c r="C1099" s="16" t="s">
        <v>1880</v>
      </c>
      <c r="D1099" s="16" t="s">
        <v>16</v>
      </c>
    </row>
    <row r="1100" spans="1:4" x14ac:dyDescent="0.3">
      <c r="A1100" s="16">
        <v>1097</v>
      </c>
      <c r="B1100" s="7" t="s">
        <v>4522</v>
      </c>
      <c r="C1100" s="16" t="s">
        <v>1880</v>
      </c>
      <c r="D1100" s="16" t="s">
        <v>16</v>
      </c>
    </row>
    <row r="1101" spans="1:4" x14ac:dyDescent="0.3">
      <c r="A1101" s="16">
        <v>1098</v>
      </c>
      <c r="B1101" s="7" t="s">
        <v>2451</v>
      </c>
      <c r="C1101" s="16" t="s">
        <v>1880</v>
      </c>
      <c r="D1101" s="16" t="s">
        <v>16</v>
      </c>
    </row>
    <row r="1102" spans="1:4" x14ac:dyDescent="0.3">
      <c r="A1102" s="16">
        <v>1099</v>
      </c>
      <c r="B1102" s="7" t="s">
        <v>4535</v>
      </c>
      <c r="C1102" s="16" t="s">
        <v>1880</v>
      </c>
      <c r="D1102" s="16" t="s">
        <v>16</v>
      </c>
    </row>
    <row r="1103" spans="1:4" x14ac:dyDescent="0.3">
      <c r="A1103" s="16">
        <v>1100</v>
      </c>
      <c r="B1103" s="7" t="s">
        <v>4536</v>
      </c>
      <c r="C1103" s="16" t="s">
        <v>1880</v>
      </c>
      <c r="D1103" s="16" t="s">
        <v>16</v>
      </c>
    </row>
    <row r="1104" spans="1:4" x14ac:dyDescent="0.3">
      <c r="A1104" s="16">
        <v>1101</v>
      </c>
      <c r="B1104" s="7" t="s">
        <v>4553</v>
      </c>
      <c r="C1104" s="16" t="s">
        <v>1880</v>
      </c>
      <c r="D1104" s="16" t="s">
        <v>16</v>
      </c>
    </row>
    <row r="1105" spans="1:4" x14ac:dyDescent="0.3">
      <c r="A1105" s="16">
        <v>1102</v>
      </c>
      <c r="B1105" s="7" t="s">
        <v>4554</v>
      </c>
      <c r="C1105" s="16" t="s">
        <v>1880</v>
      </c>
      <c r="D1105" s="16" t="s">
        <v>16</v>
      </c>
    </row>
    <row r="1106" spans="1:4" x14ac:dyDescent="0.3">
      <c r="A1106" s="16">
        <v>1103</v>
      </c>
      <c r="B1106" s="7" t="s">
        <v>4555</v>
      </c>
      <c r="C1106" s="16" t="s">
        <v>1880</v>
      </c>
      <c r="D1106" s="16" t="s">
        <v>16</v>
      </c>
    </row>
    <row r="1107" spans="1:4" x14ac:dyDescent="0.3">
      <c r="A1107" s="16">
        <v>1104</v>
      </c>
      <c r="B1107" s="7" t="s">
        <v>4569</v>
      </c>
      <c r="C1107" s="16" t="s">
        <v>1880</v>
      </c>
      <c r="D1107" s="16" t="s">
        <v>16</v>
      </c>
    </row>
    <row r="1108" spans="1:4" x14ac:dyDescent="0.3">
      <c r="A1108" s="16">
        <v>1105</v>
      </c>
      <c r="B1108" s="7" t="s">
        <v>4570</v>
      </c>
      <c r="C1108" s="16" t="s">
        <v>1880</v>
      </c>
      <c r="D1108" s="16" t="s">
        <v>16</v>
      </c>
    </row>
    <row r="1109" spans="1:4" x14ac:dyDescent="0.3">
      <c r="A1109" s="16">
        <v>1106</v>
      </c>
      <c r="B1109" s="7" t="s">
        <v>4571</v>
      </c>
      <c r="C1109" s="16" t="s">
        <v>1880</v>
      </c>
      <c r="D1109" s="16" t="s">
        <v>16</v>
      </c>
    </row>
    <row r="1110" spans="1:4" x14ac:dyDescent="0.3">
      <c r="A1110" s="16">
        <v>1107</v>
      </c>
      <c r="B1110" s="7" t="s">
        <v>2108</v>
      </c>
      <c r="C1110" s="16" t="s">
        <v>1880</v>
      </c>
      <c r="D1110" s="16" t="s">
        <v>16</v>
      </c>
    </row>
    <row r="1111" spans="1:4" x14ac:dyDescent="0.3">
      <c r="A1111" s="16">
        <v>1108</v>
      </c>
      <c r="B1111" s="7" t="s">
        <v>4581</v>
      </c>
      <c r="C1111" s="16" t="s">
        <v>1880</v>
      </c>
      <c r="D1111" s="16" t="s">
        <v>16</v>
      </c>
    </row>
    <row r="1112" spans="1:4" x14ac:dyDescent="0.3">
      <c r="A1112" s="16">
        <v>1109</v>
      </c>
      <c r="B1112" s="7" t="s">
        <v>3378</v>
      </c>
      <c r="C1112" s="16" t="s">
        <v>1880</v>
      </c>
      <c r="D1112" s="16" t="s">
        <v>16</v>
      </c>
    </row>
    <row r="1113" spans="1:4" x14ac:dyDescent="0.3">
      <c r="A1113" s="16">
        <v>1110</v>
      </c>
      <c r="B1113" s="7" t="s">
        <v>4584</v>
      </c>
      <c r="C1113" s="16" t="s">
        <v>1880</v>
      </c>
      <c r="D1113" s="16" t="s">
        <v>16</v>
      </c>
    </row>
    <row r="1114" spans="1:4" x14ac:dyDescent="0.3">
      <c r="A1114" s="16">
        <v>1111</v>
      </c>
      <c r="B1114" s="7" t="s">
        <v>4585</v>
      </c>
      <c r="C1114" s="16" t="s">
        <v>1880</v>
      </c>
      <c r="D1114" s="16" t="s">
        <v>16</v>
      </c>
    </row>
    <row r="1115" spans="1:4" x14ac:dyDescent="0.3">
      <c r="A1115" s="16">
        <v>1112</v>
      </c>
      <c r="B1115" s="7" t="s">
        <v>4586</v>
      </c>
      <c r="C1115" s="16" t="s">
        <v>1880</v>
      </c>
      <c r="D1115" s="16" t="s">
        <v>16</v>
      </c>
    </row>
    <row r="1116" spans="1:4" x14ac:dyDescent="0.3">
      <c r="A1116" s="16">
        <v>1113</v>
      </c>
      <c r="B1116" s="7" t="s">
        <v>4590</v>
      </c>
      <c r="C1116" s="16" t="s">
        <v>1880</v>
      </c>
      <c r="D1116" s="16" t="s">
        <v>16</v>
      </c>
    </row>
    <row r="1117" spans="1:4" x14ac:dyDescent="0.3">
      <c r="A1117" s="16">
        <v>1114</v>
      </c>
      <c r="B1117" s="7" t="s">
        <v>4591</v>
      </c>
      <c r="C1117" s="16" t="s">
        <v>1880</v>
      </c>
      <c r="D1117" s="16" t="s">
        <v>16</v>
      </c>
    </row>
    <row r="1118" spans="1:4" x14ac:dyDescent="0.3">
      <c r="A1118" s="16">
        <v>1115</v>
      </c>
      <c r="B1118" s="7" t="s">
        <v>4592</v>
      </c>
      <c r="C1118" s="16" t="s">
        <v>1880</v>
      </c>
      <c r="D1118" s="16" t="s">
        <v>16</v>
      </c>
    </row>
    <row r="1119" spans="1:4" x14ac:dyDescent="0.3">
      <c r="A1119" s="16">
        <v>1116</v>
      </c>
      <c r="B1119" s="7" t="s">
        <v>4596</v>
      </c>
      <c r="C1119" s="16" t="s">
        <v>1880</v>
      </c>
      <c r="D1119" s="16" t="s">
        <v>16</v>
      </c>
    </row>
    <row r="1120" spans="1:4" x14ac:dyDescent="0.3">
      <c r="A1120" s="16">
        <v>1117</v>
      </c>
      <c r="B1120" s="7" t="s">
        <v>4597</v>
      </c>
      <c r="C1120" s="16" t="s">
        <v>1880</v>
      </c>
      <c r="D1120" s="16" t="s">
        <v>16</v>
      </c>
    </row>
    <row r="1121" spans="1:4" x14ac:dyDescent="0.3">
      <c r="A1121" s="16">
        <v>1118</v>
      </c>
      <c r="B1121" s="7" t="s">
        <v>4598</v>
      </c>
      <c r="C1121" s="16" t="s">
        <v>1880</v>
      </c>
      <c r="D1121" s="16" t="s">
        <v>16</v>
      </c>
    </row>
    <row r="1122" spans="1:4" x14ac:dyDescent="0.3">
      <c r="A1122" s="16">
        <v>1119</v>
      </c>
      <c r="B1122" s="7" t="s">
        <v>4605</v>
      </c>
      <c r="C1122" s="16" t="s">
        <v>1880</v>
      </c>
      <c r="D1122" s="16" t="s">
        <v>16</v>
      </c>
    </row>
    <row r="1123" spans="1:4" x14ac:dyDescent="0.3">
      <c r="A1123" s="16">
        <v>1120</v>
      </c>
      <c r="B1123" s="7" t="s">
        <v>4603</v>
      </c>
      <c r="C1123" s="16" t="s">
        <v>1880</v>
      </c>
      <c r="D1123" s="16" t="s">
        <v>16</v>
      </c>
    </row>
    <row r="1124" spans="1:4" x14ac:dyDescent="0.3">
      <c r="A1124" s="16">
        <v>1121</v>
      </c>
      <c r="B1124" s="7" t="s">
        <v>4609</v>
      </c>
      <c r="C1124" s="16" t="s">
        <v>1880</v>
      </c>
      <c r="D1124" s="16" t="s">
        <v>16</v>
      </c>
    </row>
    <row r="1125" spans="1:4" x14ac:dyDescent="0.3">
      <c r="A1125" s="16">
        <v>1122</v>
      </c>
      <c r="B1125" s="7" t="s">
        <v>4610</v>
      </c>
      <c r="C1125" s="16" t="s">
        <v>1880</v>
      </c>
      <c r="D1125" s="16" t="s">
        <v>16</v>
      </c>
    </row>
    <row r="1126" spans="1:4" x14ac:dyDescent="0.3">
      <c r="A1126" s="16">
        <v>1123</v>
      </c>
      <c r="B1126" s="7" t="s">
        <v>3214</v>
      </c>
      <c r="C1126" s="16" t="s">
        <v>1880</v>
      </c>
      <c r="D1126" s="16" t="s">
        <v>16</v>
      </c>
    </row>
    <row r="1127" spans="1:4" x14ac:dyDescent="0.3">
      <c r="A1127" s="16">
        <v>1124</v>
      </c>
      <c r="B1127" s="7" t="s">
        <v>3216</v>
      </c>
      <c r="C1127" s="16" t="s">
        <v>1880</v>
      </c>
      <c r="D1127" s="16" t="s">
        <v>16</v>
      </c>
    </row>
    <row r="1128" spans="1:4" x14ac:dyDescent="0.3">
      <c r="A1128" s="16">
        <v>1125</v>
      </c>
      <c r="B1128" s="7" t="s">
        <v>4615</v>
      </c>
      <c r="C1128" s="16" t="s">
        <v>1880</v>
      </c>
      <c r="D1128" s="16" t="s">
        <v>16</v>
      </c>
    </row>
    <row r="1129" spans="1:4" x14ac:dyDescent="0.3">
      <c r="A1129" s="16">
        <v>1126</v>
      </c>
      <c r="B1129" s="7" t="s">
        <v>4612</v>
      </c>
      <c r="C1129" s="16" t="s">
        <v>1880</v>
      </c>
      <c r="D1129" s="16" t="s">
        <v>16</v>
      </c>
    </row>
    <row r="1130" spans="1:4" x14ac:dyDescent="0.3">
      <c r="A1130" s="16">
        <v>1127</v>
      </c>
      <c r="B1130" s="7" t="s">
        <v>4613</v>
      </c>
      <c r="C1130" s="16" t="s">
        <v>1880</v>
      </c>
      <c r="D1130" s="16" t="s">
        <v>16</v>
      </c>
    </row>
    <row r="1131" spans="1:4" x14ac:dyDescent="0.3">
      <c r="A1131" s="16">
        <v>1128</v>
      </c>
      <c r="B1131" s="7" t="s">
        <v>4310</v>
      </c>
      <c r="C1131" s="16" t="s">
        <v>1880</v>
      </c>
      <c r="D1131" s="16" t="s">
        <v>16</v>
      </c>
    </row>
    <row r="1132" spans="1:4" x14ac:dyDescent="0.3">
      <c r="A1132" s="16">
        <v>1129</v>
      </c>
      <c r="B1132" s="7" t="s">
        <v>4304</v>
      </c>
      <c r="C1132" s="16" t="s">
        <v>1880</v>
      </c>
      <c r="D1132" s="16" t="s">
        <v>16</v>
      </c>
    </row>
    <row r="1133" spans="1:4" x14ac:dyDescent="0.3">
      <c r="A1133" s="16">
        <v>1130</v>
      </c>
      <c r="B1133" s="7" t="s">
        <v>4616</v>
      </c>
      <c r="C1133" s="16" t="s">
        <v>1880</v>
      </c>
      <c r="D1133" s="16" t="s">
        <v>16</v>
      </c>
    </row>
    <row r="1134" spans="1:4" x14ac:dyDescent="0.3">
      <c r="A1134" s="16">
        <v>1131</v>
      </c>
      <c r="B1134" s="7" t="s">
        <v>4318</v>
      </c>
      <c r="C1134" s="16" t="s">
        <v>1880</v>
      </c>
      <c r="D1134" s="16" t="s">
        <v>16</v>
      </c>
    </row>
    <row r="1135" spans="1:4" x14ac:dyDescent="0.3">
      <c r="A1135" s="16">
        <v>1132</v>
      </c>
      <c r="B1135" s="7" t="s">
        <v>4623</v>
      </c>
      <c r="C1135" s="16" t="s">
        <v>1880</v>
      </c>
      <c r="D1135" s="16" t="s">
        <v>16</v>
      </c>
    </row>
    <row r="1136" spans="1:4" x14ac:dyDescent="0.3">
      <c r="A1136" s="16">
        <v>1133</v>
      </c>
      <c r="B1136" s="7" t="s">
        <v>2522</v>
      </c>
      <c r="C1136" s="16" t="s">
        <v>1880</v>
      </c>
      <c r="D1136" s="16" t="s">
        <v>16</v>
      </c>
    </row>
    <row r="1137" spans="1:4" x14ac:dyDescent="0.3">
      <c r="A1137" s="16">
        <v>1134</v>
      </c>
      <c r="B1137" s="7" t="s">
        <v>4630</v>
      </c>
      <c r="C1137" s="16" t="s">
        <v>1880</v>
      </c>
      <c r="D1137" s="16" t="s">
        <v>16</v>
      </c>
    </row>
    <row r="1138" spans="1:4" x14ac:dyDescent="0.3">
      <c r="A1138" s="16">
        <v>1135</v>
      </c>
      <c r="B1138" s="7" t="s">
        <v>4629</v>
      </c>
      <c r="C1138" s="16" t="s">
        <v>1880</v>
      </c>
      <c r="D1138" s="16" t="s">
        <v>16</v>
      </c>
    </row>
    <row r="1139" spans="1:4" x14ac:dyDescent="0.3">
      <c r="A1139" s="16">
        <v>1136</v>
      </c>
      <c r="B1139" s="7" t="s">
        <v>4637</v>
      </c>
      <c r="C1139" s="16" t="s">
        <v>1880</v>
      </c>
      <c r="D1139" s="16" t="s">
        <v>16</v>
      </c>
    </row>
    <row r="1140" spans="1:4" x14ac:dyDescent="0.3">
      <c r="A1140" s="16">
        <v>1137</v>
      </c>
      <c r="B1140" s="7" t="s">
        <v>4640</v>
      </c>
      <c r="C1140" s="16" t="s">
        <v>1880</v>
      </c>
      <c r="D1140" s="16" t="s">
        <v>16</v>
      </c>
    </row>
    <row r="1141" spans="1:4" x14ac:dyDescent="0.3">
      <c r="A1141" s="16">
        <v>1138</v>
      </c>
      <c r="B1141" s="7" t="s">
        <v>4641</v>
      </c>
      <c r="C1141" s="16" t="s">
        <v>1880</v>
      </c>
      <c r="D1141" s="16" t="s">
        <v>16</v>
      </c>
    </row>
    <row r="1142" spans="1:4" x14ac:dyDescent="0.3">
      <c r="A1142" s="16">
        <v>1139</v>
      </c>
      <c r="B1142" s="7" t="s">
        <v>4642</v>
      </c>
      <c r="C1142" s="16" t="s">
        <v>1880</v>
      </c>
      <c r="D1142" s="16" t="s">
        <v>16</v>
      </c>
    </row>
    <row r="1143" spans="1:4" x14ac:dyDescent="0.3">
      <c r="A1143" s="16">
        <v>1140</v>
      </c>
      <c r="B1143" s="7" t="s">
        <v>4643</v>
      </c>
      <c r="C1143" s="16" t="s">
        <v>1880</v>
      </c>
      <c r="D1143" s="16" t="s">
        <v>16</v>
      </c>
    </row>
    <row r="1144" spans="1:4" x14ac:dyDescent="0.3">
      <c r="A1144" s="16">
        <v>1141</v>
      </c>
      <c r="B1144" s="7" t="s">
        <v>4644</v>
      </c>
      <c r="C1144" s="16" t="s">
        <v>1880</v>
      </c>
      <c r="D1144" s="16" t="s">
        <v>16</v>
      </c>
    </row>
    <row r="1145" spans="1:4" x14ac:dyDescent="0.3">
      <c r="A1145" s="16">
        <v>1142</v>
      </c>
      <c r="B1145" s="7" t="s">
        <v>4645</v>
      </c>
      <c r="C1145" s="16" t="s">
        <v>1880</v>
      </c>
      <c r="D1145" s="16" t="s">
        <v>16</v>
      </c>
    </row>
    <row r="1146" spans="1:4" x14ac:dyDescent="0.3">
      <c r="A1146" s="16">
        <v>1143</v>
      </c>
      <c r="B1146" s="7" t="s">
        <v>2593</v>
      </c>
      <c r="C1146" s="16" t="s">
        <v>1880</v>
      </c>
      <c r="D1146" s="16" t="s">
        <v>16</v>
      </c>
    </row>
    <row r="1147" spans="1:4" x14ac:dyDescent="0.3">
      <c r="A1147" s="16">
        <v>1144</v>
      </c>
      <c r="B1147" s="7" t="s">
        <v>2580</v>
      </c>
      <c r="C1147" s="16" t="s">
        <v>1880</v>
      </c>
      <c r="D1147" s="16" t="s">
        <v>16</v>
      </c>
    </row>
    <row r="1148" spans="1:4" x14ac:dyDescent="0.3">
      <c r="A1148" s="16">
        <v>1145</v>
      </c>
      <c r="B1148" s="7" t="s">
        <v>4653</v>
      </c>
      <c r="C1148" s="16" t="s">
        <v>1880</v>
      </c>
      <c r="D1148" s="16" t="s">
        <v>16</v>
      </c>
    </row>
    <row r="1149" spans="1:4" x14ac:dyDescent="0.3">
      <c r="A1149" s="16">
        <v>1146</v>
      </c>
      <c r="B1149" s="7" t="s">
        <v>2588</v>
      </c>
      <c r="C1149" s="16" t="s">
        <v>1880</v>
      </c>
      <c r="D1149" s="16" t="s">
        <v>16</v>
      </c>
    </row>
    <row r="1150" spans="1:4" x14ac:dyDescent="0.3">
      <c r="A1150" s="16">
        <v>1147</v>
      </c>
      <c r="B1150" s="7" t="s">
        <v>2593</v>
      </c>
      <c r="C1150" s="16" t="s">
        <v>1880</v>
      </c>
      <c r="D1150" s="16" t="s">
        <v>16</v>
      </c>
    </row>
    <row r="1151" spans="1:4" x14ac:dyDescent="0.3">
      <c r="A1151" s="16">
        <v>1148</v>
      </c>
      <c r="B1151" s="7" t="s">
        <v>4660</v>
      </c>
      <c r="C1151" s="16" t="s">
        <v>1880</v>
      </c>
      <c r="D1151" s="16" t="s">
        <v>16</v>
      </c>
    </row>
    <row r="1152" spans="1:4" x14ac:dyDescent="0.3">
      <c r="A1152" s="16">
        <v>1149</v>
      </c>
      <c r="B1152" s="7" t="s">
        <v>4665</v>
      </c>
      <c r="C1152" s="16" t="s">
        <v>1880</v>
      </c>
      <c r="D1152" s="16" t="s">
        <v>16</v>
      </c>
    </row>
    <row r="1153" spans="1:4" x14ac:dyDescent="0.3">
      <c r="A1153" s="16">
        <v>1150</v>
      </c>
      <c r="B1153" s="7" t="s">
        <v>4666</v>
      </c>
      <c r="C1153" s="16" t="s">
        <v>1880</v>
      </c>
      <c r="D1153" s="16" t="s">
        <v>16</v>
      </c>
    </row>
    <row r="1154" spans="1:4" x14ac:dyDescent="0.3">
      <c r="A1154" s="16">
        <v>1151</v>
      </c>
      <c r="B1154" s="7" t="s">
        <v>4667</v>
      </c>
      <c r="C1154" s="16" t="s">
        <v>1880</v>
      </c>
      <c r="D1154" s="16" t="s">
        <v>16</v>
      </c>
    </row>
    <row r="1155" spans="1:4" x14ac:dyDescent="0.3">
      <c r="A1155" s="16">
        <v>1152</v>
      </c>
      <c r="B1155" s="7" t="s">
        <v>4669</v>
      </c>
      <c r="C1155" s="16" t="s">
        <v>1880</v>
      </c>
      <c r="D1155" s="16" t="s">
        <v>16</v>
      </c>
    </row>
    <row r="1156" spans="1:4" x14ac:dyDescent="0.3">
      <c r="A1156" s="16">
        <v>1153</v>
      </c>
      <c r="B1156" s="7" t="s">
        <v>4670</v>
      </c>
      <c r="C1156" s="16" t="s">
        <v>1880</v>
      </c>
      <c r="D1156" s="16" t="s">
        <v>16</v>
      </c>
    </row>
    <row r="1157" spans="1:4" x14ac:dyDescent="0.3">
      <c r="A1157" s="16">
        <v>1154</v>
      </c>
      <c r="B1157" s="7" t="s">
        <v>4671</v>
      </c>
      <c r="C1157" s="16" t="s">
        <v>1880</v>
      </c>
      <c r="D1157" s="16" t="s">
        <v>16</v>
      </c>
    </row>
    <row r="1158" spans="1:4" x14ac:dyDescent="0.3">
      <c r="A1158" s="16">
        <v>1155</v>
      </c>
      <c r="B1158" s="7" t="s">
        <v>4673</v>
      </c>
      <c r="C1158" s="16" t="s">
        <v>1880</v>
      </c>
      <c r="D1158" s="16" t="s">
        <v>16</v>
      </c>
    </row>
    <row r="1159" spans="1:4" x14ac:dyDescent="0.3">
      <c r="A1159" s="16">
        <v>1156</v>
      </c>
      <c r="B1159" s="7" t="s">
        <v>4674</v>
      </c>
      <c r="C1159" s="16" t="s">
        <v>1880</v>
      </c>
      <c r="D1159" s="16" t="s">
        <v>16</v>
      </c>
    </row>
    <row r="1160" spans="1:4" x14ac:dyDescent="0.3">
      <c r="A1160" s="16">
        <v>1157</v>
      </c>
      <c r="B1160" s="7" t="s">
        <v>4675</v>
      </c>
      <c r="C1160" s="16" t="s">
        <v>1880</v>
      </c>
      <c r="D1160" s="16" t="s">
        <v>16</v>
      </c>
    </row>
    <row r="1161" spans="1:4" x14ac:dyDescent="0.3">
      <c r="A1161" s="16">
        <v>1158</v>
      </c>
      <c r="B1161" s="7" t="s">
        <v>4677</v>
      </c>
      <c r="C1161" s="16" t="s">
        <v>1880</v>
      </c>
      <c r="D1161" s="16" t="s">
        <v>16</v>
      </c>
    </row>
    <row r="1162" spans="1:4" x14ac:dyDescent="0.3">
      <c r="A1162" s="16">
        <v>1159</v>
      </c>
      <c r="B1162" s="7" t="s">
        <v>4678</v>
      </c>
      <c r="C1162" s="16" t="s">
        <v>1880</v>
      </c>
      <c r="D1162" s="16" t="s">
        <v>16</v>
      </c>
    </row>
    <row r="1163" spans="1:4" x14ac:dyDescent="0.3">
      <c r="A1163" s="16">
        <v>1160</v>
      </c>
      <c r="B1163" s="7" t="s">
        <v>4679</v>
      </c>
      <c r="C1163" s="16" t="s">
        <v>1880</v>
      </c>
      <c r="D1163" s="16" t="s">
        <v>16</v>
      </c>
    </row>
    <row r="1164" spans="1:4" x14ac:dyDescent="0.3">
      <c r="A1164" s="16">
        <v>1161</v>
      </c>
      <c r="B1164" s="7" t="s">
        <v>4683</v>
      </c>
      <c r="C1164" s="16" t="s">
        <v>1880</v>
      </c>
      <c r="D1164" s="16" t="s">
        <v>16</v>
      </c>
    </row>
    <row r="1165" spans="1:4" x14ac:dyDescent="0.3">
      <c r="A1165" s="16">
        <v>1162</v>
      </c>
      <c r="B1165" s="7" t="s">
        <v>4684</v>
      </c>
      <c r="C1165" s="16" t="s">
        <v>1880</v>
      </c>
      <c r="D1165" s="16" t="s">
        <v>16</v>
      </c>
    </row>
    <row r="1166" spans="1:4" x14ac:dyDescent="0.3">
      <c r="A1166" s="16">
        <v>1163</v>
      </c>
      <c r="B1166" s="7" t="s">
        <v>4685</v>
      </c>
      <c r="C1166" s="16" t="s">
        <v>1880</v>
      </c>
      <c r="D1166" s="16" t="s">
        <v>16</v>
      </c>
    </row>
    <row r="1167" spans="1:4" x14ac:dyDescent="0.3">
      <c r="A1167" s="16">
        <v>1164</v>
      </c>
      <c r="B1167" s="7" t="s">
        <v>4686</v>
      </c>
      <c r="C1167" s="16" t="s">
        <v>1880</v>
      </c>
      <c r="D1167" s="16" t="s">
        <v>16</v>
      </c>
    </row>
    <row r="1168" spans="1:4" x14ac:dyDescent="0.3">
      <c r="A1168" s="16">
        <v>1165</v>
      </c>
      <c r="B1168" s="7" t="s">
        <v>4687</v>
      </c>
      <c r="C1168" s="16" t="s">
        <v>1880</v>
      </c>
      <c r="D1168" s="16" t="s">
        <v>16</v>
      </c>
    </row>
    <row r="1169" spans="1:4" x14ac:dyDescent="0.3">
      <c r="A1169" s="16">
        <v>1166</v>
      </c>
      <c r="B1169" s="7" t="s">
        <v>4688</v>
      </c>
      <c r="C1169" s="16" t="s">
        <v>1880</v>
      </c>
      <c r="D1169" s="16" t="s">
        <v>16</v>
      </c>
    </row>
    <row r="1170" spans="1:4" x14ac:dyDescent="0.3">
      <c r="A1170" s="16">
        <v>1167</v>
      </c>
      <c r="B1170" s="7" t="s">
        <v>4686</v>
      </c>
      <c r="C1170" s="16" t="s">
        <v>1880</v>
      </c>
      <c r="D1170" s="16" t="s">
        <v>16</v>
      </c>
    </row>
    <row r="1171" spans="1:4" x14ac:dyDescent="0.3">
      <c r="A1171" s="16">
        <v>1168</v>
      </c>
      <c r="B1171" s="7" t="s">
        <v>4700</v>
      </c>
      <c r="C1171" s="16" t="s">
        <v>1880</v>
      </c>
      <c r="D1171" s="16" t="s">
        <v>16</v>
      </c>
    </row>
    <row r="1172" spans="1:4" x14ac:dyDescent="0.3">
      <c r="A1172" s="16">
        <v>1169</v>
      </c>
      <c r="B1172" s="7" t="s">
        <v>4687</v>
      </c>
      <c r="C1172" s="16" t="s">
        <v>1880</v>
      </c>
      <c r="D1172" s="16" t="s">
        <v>16</v>
      </c>
    </row>
    <row r="1173" spans="1:4" x14ac:dyDescent="0.3">
      <c r="A1173" s="16">
        <v>1170</v>
      </c>
      <c r="B1173" s="7" t="s">
        <v>4708</v>
      </c>
      <c r="C1173" s="16" t="s">
        <v>1880</v>
      </c>
      <c r="D1173" s="16" t="s">
        <v>16</v>
      </c>
    </row>
    <row r="1174" spans="1:4" x14ac:dyDescent="0.3">
      <c r="A1174" s="16">
        <v>1171</v>
      </c>
      <c r="B1174" s="7" t="s">
        <v>4707</v>
      </c>
      <c r="C1174" s="16" t="s">
        <v>1880</v>
      </c>
      <c r="D1174" s="16" t="s">
        <v>16</v>
      </c>
    </row>
    <row r="1175" spans="1:4" x14ac:dyDescent="0.3">
      <c r="A1175" s="16">
        <v>1172</v>
      </c>
      <c r="B1175" s="7" t="s">
        <v>4710</v>
      </c>
      <c r="C1175" s="16" t="s">
        <v>1880</v>
      </c>
      <c r="D1175" s="16" t="s">
        <v>16</v>
      </c>
    </row>
    <row r="1176" spans="1:4" x14ac:dyDescent="0.3">
      <c r="A1176" s="16">
        <v>1173</v>
      </c>
      <c r="B1176" s="7" t="s">
        <v>4707</v>
      </c>
      <c r="C1176" s="16" t="s">
        <v>1880</v>
      </c>
      <c r="D1176" s="16" t="s">
        <v>16</v>
      </c>
    </row>
    <row r="1177" spans="1:4" x14ac:dyDescent="0.3">
      <c r="A1177" s="16">
        <v>1174</v>
      </c>
      <c r="B1177" s="7" t="s">
        <v>4708</v>
      </c>
      <c r="C1177" s="16" t="s">
        <v>1880</v>
      </c>
      <c r="D1177" s="16" t="s">
        <v>16</v>
      </c>
    </row>
    <row r="1178" spans="1:4" x14ac:dyDescent="0.3">
      <c r="A1178" s="16">
        <v>1175</v>
      </c>
      <c r="B1178" s="7" t="s">
        <v>4710</v>
      </c>
      <c r="C1178" s="16" t="s">
        <v>1880</v>
      </c>
      <c r="D1178" s="16" t="s">
        <v>16</v>
      </c>
    </row>
    <row r="1179" spans="1:4" x14ac:dyDescent="0.3">
      <c r="A1179" s="16">
        <v>1176</v>
      </c>
      <c r="B1179" s="7" t="s">
        <v>4715</v>
      </c>
      <c r="C1179" s="16" t="s">
        <v>1880</v>
      </c>
      <c r="D1179" s="16" t="s">
        <v>16</v>
      </c>
    </row>
    <row r="1180" spans="1:4" x14ac:dyDescent="0.3">
      <c r="A1180" s="16">
        <v>1177</v>
      </c>
      <c r="B1180" s="7" t="s">
        <v>4717</v>
      </c>
      <c r="C1180" s="16" t="s">
        <v>1880</v>
      </c>
      <c r="D1180" s="16" t="s">
        <v>16</v>
      </c>
    </row>
    <row r="1181" spans="1:4" x14ac:dyDescent="0.3">
      <c r="A1181" s="16">
        <v>1178</v>
      </c>
      <c r="B1181" s="7" t="s">
        <v>4713</v>
      </c>
      <c r="C1181" s="16" t="s">
        <v>1880</v>
      </c>
      <c r="D1181" s="16" t="s">
        <v>16</v>
      </c>
    </row>
    <row r="1182" spans="1:4" x14ac:dyDescent="0.3">
      <c r="A1182" s="16">
        <v>1179</v>
      </c>
      <c r="B1182" s="7" t="s">
        <v>4718</v>
      </c>
      <c r="C1182" s="16" t="s">
        <v>1880</v>
      </c>
      <c r="D1182" s="16" t="s">
        <v>16</v>
      </c>
    </row>
    <row r="1183" spans="1:4" x14ac:dyDescent="0.3">
      <c r="A1183" s="16">
        <v>1180</v>
      </c>
      <c r="B1183" s="7" t="s">
        <v>4719</v>
      </c>
      <c r="C1183" s="16" t="s">
        <v>1880</v>
      </c>
      <c r="D1183" s="16" t="s">
        <v>16</v>
      </c>
    </row>
    <row r="1184" spans="1:4" x14ac:dyDescent="0.3">
      <c r="A1184" s="16">
        <v>1181</v>
      </c>
      <c r="B1184" s="7" t="s">
        <v>4720</v>
      </c>
      <c r="C1184" s="16" t="s">
        <v>1880</v>
      </c>
      <c r="D1184" s="16" t="s">
        <v>16</v>
      </c>
    </row>
    <row r="1185" spans="1:4" x14ac:dyDescent="0.3">
      <c r="A1185" s="16">
        <v>1182</v>
      </c>
      <c r="B1185" s="7" t="s">
        <v>4718</v>
      </c>
      <c r="C1185" s="16" t="s">
        <v>1880</v>
      </c>
      <c r="D1185" s="16" t="s">
        <v>16</v>
      </c>
    </row>
    <row r="1186" spans="1:4" x14ac:dyDescent="0.3">
      <c r="A1186" s="16">
        <v>1183</v>
      </c>
      <c r="B1186" s="7" t="s">
        <v>4723</v>
      </c>
      <c r="C1186" s="16" t="s">
        <v>1880</v>
      </c>
      <c r="D1186" s="16" t="s">
        <v>16</v>
      </c>
    </row>
    <row r="1187" spans="1:4" x14ac:dyDescent="0.3">
      <c r="A1187" s="16">
        <v>1184</v>
      </c>
      <c r="B1187" s="7" t="s">
        <v>4731</v>
      </c>
      <c r="C1187" s="16" t="s">
        <v>1880</v>
      </c>
      <c r="D1187" s="16" t="s">
        <v>16</v>
      </c>
    </row>
    <row r="1188" spans="1:4" x14ac:dyDescent="0.3">
      <c r="A1188" s="16">
        <v>1185</v>
      </c>
      <c r="B1188" s="7" t="s">
        <v>4736</v>
      </c>
      <c r="C1188" s="16" t="s">
        <v>1880</v>
      </c>
      <c r="D1188" s="16" t="s">
        <v>16</v>
      </c>
    </row>
    <row r="1189" spans="1:4" x14ac:dyDescent="0.3">
      <c r="A1189" s="16">
        <v>1186</v>
      </c>
      <c r="B1189" s="7" t="s">
        <v>4737</v>
      </c>
      <c r="C1189" s="16" t="s">
        <v>1880</v>
      </c>
      <c r="D1189" s="16" t="s">
        <v>16</v>
      </c>
    </row>
    <row r="1190" spans="1:4" x14ac:dyDescent="0.3">
      <c r="A1190" s="16">
        <v>1187</v>
      </c>
      <c r="B1190" s="7" t="s">
        <v>4738</v>
      </c>
      <c r="C1190" s="16" t="s">
        <v>1880</v>
      </c>
      <c r="D1190" s="16" t="s">
        <v>16</v>
      </c>
    </row>
    <row r="1191" spans="1:4" x14ac:dyDescent="0.3">
      <c r="A1191" s="16">
        <v>1188</v>
      </c>
      <c r="B1191" s="7" t="s">
        <v>4736</v>
      </c>
      <c r="C1191" s="16" t="s">
        <v>1880</v>
      </c>
      <c r="D1191" s="16" t="s">
        <v>16</v>
      </c>
    </row>
    <row r="1192" spans="1:4" x14ac:dyDescent="0.3">
      <c r="A1192" s="16">
        <v>1189</v>
      </c>
      <c r="B1192" s="7" t="s">
        <v>4739</v>
      </c>
      <c r="C1192" s="16" t="s">
        <v>1880</v>
      </c>
      <c r="D1192" s="16" t="s">
        <v>16</v>
      </c>
    </row>
    <row r="1193" spans="1:4" x14ac:dyDescent="0.3">
      <c r="A1193" s="16">
        <v>1190</v>
      </c>
      <c r="B1193" s="7" t="s">
        <v>4738</v>
      </c>
      <c r="C1193" s="16" t="s">
        <v>1880</v>
      </c>
      <c r="D1193" s="16" t="s">
        <v>16</v>
      </c>
    </row>
    <row r="1194" spans="1:4" x14ac:dyDescent="0.3">
      <c r="A1194" s="16">
        <v>1191</v>
      </c>
      <c r="B1194" s="7" t="s">
        <v>4740</v>
      </c>
      <c r="C1194" s="16" t="s">
        <v>1880</v>
      </c>
      <c r="D1194" s="16" t="s">
        <v>16</v>
      </c>
    </row>
    <row r="1195" spans="1:4" x14ac:dyDescent="0.3">
      <c r="A1195" s="16">
        <v>1192</v>
      </c>
      <c r="B1195" s="7" t="s">
        <v>4743</v>
      </c>
      <c r="C1195" s="16" t="s">
        <v>1880</v>
      </c>
      <c r="D1195" s="16" t="s">
        <v>16</v>
      </c>
    </row>
    <row r="1196" spans="1:4" x14ac:dyDescent="0.3">
      <c r="A1196" s="16">
        <v>1193</v>
      </c>
      <c r="B1196" s="7" t="s">
        <v>4741</v>
      </c>
      <c r="C1196" s="16" t="s">
        <v>1880</v>
      </c>
      <c r="D1196" s="16" t="s">
        <v>16</v>
      </c>
    </row>
    <row r="1197" spans="1:4" x14ac:dyDescent="0.3">
      <c r="A1197" s="16">
        <v>1194</v>
      </c>
      <c r="B1197" s="7" t="s">
        <v>4747</v>
      </c>
      <c r="C1197" s="16" t="s">
        <v>1880</v>
      </c>
      <c r="D1197" s="16" t="s">
        <v>16</v>
      </c>
    </row>
    <row r="1198" spans="1:4" x14ac:dyDescent="0.3">
      <c r="A1198" s="16">
        <v>1195</v>
      </c>
      <c r="B1198" s="7" t="s">
        <v>4748</v>
      </c>
      <c r="C1198" s="16" t="s">
        <v>1880</v>
      </c>
      <c r="D1198" s="16" t="s">
        <v>16</v>
      </c>
    </row>
    <row r="1199" spans="1:4" x14ac:dyDescent="0.3">
      <c r="A1199" s="16">
        <v>1196</v>
      </c>
      <c r="B1199" s="7" t="s">
        <v>4749</v>
      </c>
      <c r="C1199" s="16" t="s">
        <v>1880</v>
      </c>
      <c r="D1199" s="16" t="s">
        <v>16</v>
      </c>
    </row>
    <row r="1200" spans="1:4" x14ac:dyDescent="0.3">
      <c r="A1200" s="16">
        <v>1197</v>
      </c>
      <c r="B1200" s="7" t="s">
        <v>4752</v>
      </c>
      <c r="C1200" s="16" t="s">
        <v>1880</v>
      </c>
      <c r="D1200" s="16" t="s">
        <v>16</v>
      </c>
    </row>
    <row r="1201" spans="1:4" x14ac:dyDescent="0.3">
      <c r="A1201" s="16">
        <v>1198</v>
      </c>
      <c r="B1201" s="7" t="s">
        <v>4753</v>
      </c>
      <c r="C1201" s="16" t="s">
        <v>1880</v>
      </c>
      <c r="D1201" s="16" t="s">
        <v>16</v>
      </c>
    </row>
    <row r="1202" spans="1:4" x14ac:dyDescent="0.3">
      <c r="A1202" s="16">
        <v>1199</v>
      </c>
      <c r="B1202" s="7" t="s">
        <v>4754</v>
      </c>
      <c r="C1202" s="16" t="s">
        <v>1880</v>
      </c>
      <c r="D1202" s="16" t="s">
        <v>16</v>
      </c>
    </row>
    <row r="1203" spans="1:4" x14ac:dyDescent="0.3">
      <c r="A1203" s="16">
        <v>1200</v>
      </c>
      <c r="B1203" s="7" t="s">
        <v>4769</v>
      </c>
      <c r="C1203" s="16" t="s">
        <v>1880</v>
      </c>
      <c r="D1203" s="16" t="s">
        <v>16</v>
      </c>
    </row>
    <row r="1204" spans="1:4" x14ac:dyDescent="0.3">
      <c r="A1204" s="16">
        <v>1201</v>
      </c>
      <c r="B1204" s="7" t="s">
        <v>4770</v>
      </c>
      <c r="C1204" s="16" t="s">
        <v>1880</v>
      </c>
      <c r="D1204" s="16" t="s">
        <v>16</v>
      </c>
    </row>
    <row r="1205" spans="1:4" x14ac:dyDescent="0.3">
      <c r="A1205" s="16">
        <v>1202</v>
      </c>
      <c r="B1205" s="7" t="s">
        <v>4771</v>
      </c>
      <c r="C1205" s="16" t="s">
        <v>1880</v>
      </c>
      <c r="D1205" s="16" t="s">
        <v>16</v>
      </c>
    </row>
    <row r="1206" spans="1:4" x14ac:dyDescent="0.3">
      <c r="A1206" s="16">
        <v>1203</v>
      </c>
      <c r="B1206" s="7" t="s">
        <v>4784</v>
      </c>
      <c r="C1206" s="16" t="s">
        <v>1880</v>
      </c>
      <c r="D1206" s="16" t="s">
        <v>16</v>
      </c>
    </row>
    <row r="1207" spans="1:4" x14ac:dyDescent="0.3">
      <c r="A1207" s="16">
        <v>1204</v>
      </c>
      <c r="B1207" s="7" t="s">
        <v>4785</v>
      </c>
      <c r="C1207" s="16" t="s">
        <v>1880</v>
      </c>
      <c r="D1207" s="16" t="s">
        <v>16</v>
      </c>
    </row>
    <row r="1208" spans="1:4" x14ac:dyDescent="0.3">
      <c r="A1208" s="16">
        <v>1205</v>
      </c>
      <c r="B1208" s="7" t="s">
        <v>4786</v>
      </c>
      <c r="C1208" s="16" t="s">
        <v>1880</v>
      </c>
      <c r="D1208" s="16" t="s">
        <v>16</v>
      </c>
    </row>
    <row r="1209" spans="1:4" x14ac:dyDescent="0.3">
      <c r="A1209" s="16">
        <v>1206</v>
      </c>
      <c r="B1209" s="7" t="s">
        <v>4791</v>
      </c>
      <c r="C1209" s="16" t="s">
        <v>1880</v>
      </c>
      <c r="D1209" s="16" t="s">
        <v>16</v>
      </c>
    </row>
    <row r="1210" spans="1:4" x14ac:dyDescent="0.3">
      <c r="A1210" s="16">
        <v>1207</v>
      </c>
      <c r="B1210" s="7" t="s">
        <v>4792</v>
      </c>
      <c r="C1210" s="16" t="s">
        <v>1880</v>
      </c>
      <c r="D1210" s="16" t="s">
        <v>16</v>
      </c>
    </row>
    <row r="1211" spans="1:4" x14ac:dyDescent="0.3">
      <c r="A1211" s="16">
        <v>1208</v>
      </c>
      <c r="B1211" s="7" t="s">
        <v>4793</v>
      </c>
      <c r="C1211" s="16" t="s">
        <v>1880</v>
      </c>
      <c r="D1211" s="16" t="s">
        <v>16</v>
      </c>
    </row>
    <row r="1212" spans="1:4" x14ac:dyDescent="0.3">
      <c r="A1212" s="16">
        <v>1209</v>
      </c>
      <c r="B1212" s="7" t="s">
        <v>4795</v>
      </c>
      <c r="C1212" s="16" t="s">
        <v>1880</v>
      </c>
      <c r="D1212" s="16" t="s">
        <v>16</v>
      </c>
    </row>
    <row r="1213" spans="1:4" x14ac:dyDescent="0.3">
      <c r="A1213" s="16">
        <v>1210</v>
      </c>
      <c r="B1213" s="7" t="s">
        <v>4796</v>
      </c>
      <c r="C1213" s="16" t="s">
        <v>1880</v>
      </c>
      <c r="D1213" s="16" t="s">
        <v>16</v>
      </c>
    </row>
    <row r="1214" spans="1:4" x14ac:dyDescent="0.3">
      <c r="A1214" s="16">
        <v>1211</v>
      </c>
      <c r="B1214" s="7" t="s">
        <v>4797</v>
      </c>
      <c r="C1214" s="16" t="s">
        <v>1880</v>
      </c>
      <c r="D1214" s="16" t="s">
        <v>16</v>
      </c>
    </row>
    <row r="1215" spans="1:4" x14ac:dyDescent="0.3">
      <c r="A1215" s="16">
        <v>1212</v>
      </c>
      <c r="B1215" s="7" t="s">
        <v>4798</v>
      </c>
      <c r="C1215" s="16" t="s">
        <v>1880</v>
      </c>
      <c r="D1215" s="16" t="s">
        <v>16</v>
      </c>
    </row>
    <row r="1216" spans="1:4" x14ac:dyDescent="0.3">
      <c r="A1216" s="16">
        <v>1213</v>
      </c>
      <c r="B1216" s="7" t="s">
        <v>4799</v>
      </c>
      <c r="C1216" s="16" t="s">
        <v>1880</v>
      </c>
      <c r="D1216" s="16" t="s">
        <v>16</v>
      </c>
    </row>
    <row r="1217" spans="1:4" x14ac:dyDescent="0.3">
      <c r="A1217" s="16">
        <v>1214</v>
      </c>
      <c r="B1217" s="7" t="s">
        <v>4800</v>
      </c>
      <c r="C1217" s="16" t="s">
        <v>1880</v>
      </c>
      <c r="D1217" s="16" t="s">
        <v>16</v>
      </c>
    </row>
    <row r="1218" spans="1:4" x14ac:dyDescent="0.3">
      <c r="A1218" s="16">
        <v>1215</v>
      </c>
      <c r="B1218" s="7" t="s">
        <v>4801</v>
      </c>
      <c r="C1218" s="16" t="s">
        <v>1880</v>
      </c>
      <c r="D1218" s="16" t="s">
        <v>16</v>
      </c>
    </row>
    <row r="1219" spans="1:4" x14ac:dyDescent="0.3">
      <c r="A1219" s="16">
        <v>1216</v>
      </c>
      <c r="B1219" s="7" t="s">
        <v>4802</v>
      </c>
      <c r="C1219" s="16" t="s">
        <v>1880</v>
      </c>
      <c r="D1219" s="16" t="s">
        <v>16</v>
      </c>
    </row>
    <row r="1220" spans="1:4" x14ac:dyDescent="0.3">
      <c r="A1220" s="16">
        <v>1217</v>
      </c>
      <c r="B1220" s="7" t="s">
        <v>4803</v>
      </c>
      <c r="C1220" s="16" t="s">
        <v>1880</v>
      </c>
      <c r="D1220" s="16" t="s">
        <v>16</v>
      </c>
    </row>
    <row r="1221" spans="1:4" x14ac:dyDescent="0.3">
      <c r="A1221" s="16">
        <v>1218</v>
      </c>
      <c r="B1221" s="7" t="s">
        <v>4804</v>
      </c>
      <c r="C1221" s="16" t="s">
        <v>1880</v>
      </c>
      <c r="D1221" s="16" t="s">
        <v>16</v>
      </c>
    </row>
    <row r="1222" spans="1:4" x14ac:dyDescent="0.3">
      <c r="A1222" s="16">
        <v>1219</v>
      </c>
      <c r="B1222" s="7" t="s">
        <v>4818</v>
      </c>
      <c r="C1222" s="16" t="s">
        <v>1880</v>
      </c>
      <c r="D1222" s="16" t="s">
        <v>16</v>
      </c>
    </row>
    <row r="1223" spans="1:4" x14ac:dyDescent="0.3">
      <c r="A1223" s="16">
        <v>1220</v>
      </c>
      <c r="B1223" s="7" t="s">
        <v>4819</v>
      </c>
      <c r="C1223" s="16" t="s">
        <v>1880</v>
      </c>
      <c r="D1223" s="16" t="s">
        <v>16</v>
      </c>
    </row>
    <row r="1224" spans="1:4" x14ac:dyDescent="0.3">
      <c r="A1224" s="16">
        <v>1221</v>
      </c>
      <c r="B1224" s="7" t="s">
        <v>4820</v>
      </c>
      <c r="C1224" s="16" t="s">
        <v>1880</v>
      </c>
      <c r="D1224" s="16" t="s">
        <v>16</v>
      </c>
    </row>
    <row r="1225" spans="1:4" x14ac:dyDescent="0.3">
      <c r="A1225" s="16">
        <v>1222</v>
      </c>
      <c r="B1225" s="7" t="s">
        <v>2747</v>
      </c>
      <c r="C1225" s="16" t="s">
        <v>1880</v>
      </c>
      <c r="D1225" s="16" t="s">
        <v>16</v>
      </c>
    </row>
    <row r="1226" spans="1:4" x14ac:dyDescent="0.3">
      <c r="A1226" s="16">
        <v>1223</v>
      </c>
      <c r="B1226" s="7" t="s">
        <v>2748</v>
      </c>
      <c r="C1226" s="16" t="s">
        <v>1880</v>
      </c>
      <c r="D1226" s="16" t="s">
        <v>16</v>
      </c>
    </row>
    <row r="1227" spans="1:4" x14ac:dyDescent="0.3">
      <c r="A1227" s="16">
        <v>1224</v>
      </c>
      <c r="B1227" s="7" t="s">
        <v>2749</v>
      </c>
      <c r="C1227" s="16" t="s">
        <v>1880</v>
      </c>
      <c r="D1227" s="16" t="s">
        <v>16</v>
      </c>
    </row>
    <row r="1228" spans="1:4" x14ac:dyDescent="0.3">
      <c r="A1228" s="16">
        <v>1225</v>
      </c>
      <c r="B1228" s="7" t="s">
        <v>4535</v>
      </c>
      <c r="C1228" s="16" t="s">
        <v>1880</v>
      </c>
      <c r="D1228" s="16" t="s">
        <v>16</v>
      </c>
    </row>
    <row r="1229" spans="1:4" x14ac:dyDescent="0.3">
      <c r="A1229" s="16">
        <v>1226</v>
      </c>
      <c r="B1229" s="7" t="s">
        <v>4853</v>
      </c>
      <c r="C1229" s="16" t="s">
        <v>1880</v>
      </c>
      <c r="D1229" s="16" t="s">
        <v>16</v>
      </c>
    </row>
    <row r="1230" spans="1:4" x14ac:dyDescent="0.3">
      <c r="A1230" s="16">
        <v>1227</v>
      </c>
      <c r="B1230" s="7" t="s">
        <v>4854</v>
      </c>
      <c r="C1230" s="16" t="s">
        <v>1880</v>
      </c>
      <c r="D1230" s="16" t="s">
        <v>16</v>
      </c>
    </row>
    <row r="1231" spans="1:4" x14ac:dyDescent="0.3">
      <c r="A1231" s="16">
        <v>1228</v>
      </c>
      <c r="B1231" s="7" t="s">
        <v>4877</v>
      </c>
      <c r="C1231" s="16" t="s">
        <v>1880</v>
      </c>
      <c r="D1231" s="16" t="s">
        <v>16</v>
      </c>
    </row>
    <row r="1232" spans="1:4" x14ac:dyDescent="0.3">
      <c r="A1232" s="16">
        <v>1229</v>
      </c>
      <c r="B1232" s="7" t="s">
        <v>4878</v>
      </c>
      <c r="C1232" s="16" t="s">
        <v>1880</v>
      </c>
      <c r="D1232" s="16" t="s">
        <v>16</v>
      </c>
    </row>
    <row r="1233" spans="1:4" x14ac:dyDescent="0.3">
      <c r="A1233" s="16">
        <v>1230</v>
      </c>
      <c r="B1233" s="7" t="s">
        <v>4879</v>
      </c>
      <c r="C1233" s="16" t="s">
        <v>1880</v>
      </c>
      <c r="D1233" s="16" t="s">
        <v>16</v>
      </c>
    </row>
    <row r="1234" spans="1:4" x14ac:dyDescent="0.3">
      <c r="A1234" s="16">
        <v>1231</v>
      </c>
      <c r="B1234" s="7" t="s">
        <v>4556</v>
      </c>
      <c r="C1234" s="16" t="s">
        <v>1880</v>
      </c>
      <c r="D1234" s="16" t="s">
        <v>16</v>
      </c>
    </row>
    <row r="1235" spans="1:4" x14ac:dyDescent="0.3">
      <c r="A1235" s="16">
        <v>1232</v>
      </c>
      <c r="B1235" s="7" t="s">
        <v>4564</v>
      </c>
      <c r="C1235" s="16" t="s">
        <v>1880</v>
      </c>
      <c r="D1235" s="16" t="s">
        <v>16</v>
      </c>
    </row>
    <row r="1236" spans="1:4" x14ac:dyDescent="0.3">
      <c r="A1236" s="16">
        <v>1233</v>
      </c>
      <c r="B1236" s="7" t="s">
        <v>4555</v>
      </c>
      <c r="C1236" s="16" t="s">
        <v>1880</v>
      </c>
      <c r="D1236" s="16" t="s">
        <v>16</v>
      </c>
    </row>
    <row r="1237" spans="1:4" x14ac:dyDescent="0.3">
      <c r="A1237" s="16">
        <v>1234</v>
      </c>
      <c r="B1237" s="7" t="s">
        <v>2108</v>
      </c>
      <c r="C1237" s="16" t="s">
        <v>1880</v>
      </c>
      <c r="D1237" s="16" t="s">
        <v>16</v>
      </c>
    </row>
    <row r="1238" spans="1:4" x14ac:dyDescent="0.3">
      <c r="A1238" s="16">
        <v>1235</v>
      </c>
      <c r="B1238" s="7" t="s">
        <v>3378</v>
      </c>
      <c r="C1238" s="16" t="s">
        <v>1880</v>
      </c>
      <c r="D1238" s="16" t="s">
        <v>16</v>
      </c>
    </row>
    <row r="1239" spans="1:4" x14ac:dyDescent="0.3">
      <c r="A1239" s="16">
        <v>1236</v>
      </c>
      <c r="B1239" s="7" t="s">
        <v>4581</v>
      </c>
      <c r="C1239" s="16" t="s">
        <v>1880</v>
      </c>
      <c r="D1239" s="16" t="s">
        <v>16</v>
      </c>
    </row>
    <row r="1240" spans="1:4" x14ac:dyDescent="0.3">
      <c r="A1240" s="16">
        <v>1237</v>
      </c>
      <c r="B1240" s="7" t="s">
        <v>4596</v>
      </c>
      <c r="C1240" s="16" t="s">
        <v>1880</v>
      </c>
      <c r="D1240" s="16" t="s">
        <v>16</v>
      </c>
    </row>
    <row r="1241" spans="1:4" x14ac:dyDescent="0.3">
      <c r="A1241" s="16">
        <v>1238</v>
      </c>
      <c r="B1241" s="7" t="s">
        <v>4891</v>
      </c>
      <c r="C1241" s="16" t="s">
        <v>1880</v>
      </c>
      <c r="D1241" s="16" t="s">
        <v>16</v>
      </c>
    </row>
    <row r="1242" spans="1:4" x14ac:dyDescent="0.3">
      <c r="A1242" s="16">
        <v>1239</v>
      </c>
      <c r="B1242" s="7" t="s">
        <v>4892</v>
      </c>
      <c r="C1242" s="16" t="s">
        <v>1880</v>
      </c>
      <c r="D1242" s="16" t="s">
        <v>16</v>
      </c>
    </row>
    <row r="1243" spans="1:4" x14ac:dyDescent="0.3">
      <c r="A1243" s="16">
        <v>1240</v>
      </c>
      <c r="B1243" s="7" t="s">
        <v>4254</v>
      </c>
      <c r="C1243" s="16" t="s">
        <v>1880</v>
      </c>
      <c r="D1243" s="16" t="s">
        <v>16</v>
      </c>
    </row>
    <row r="1244" spans="1:4" x14ac:dyDescent="0.3">
      <c r="A1244" s="16">
        <v>1241</v>
      </c>
      <c r="B1244" s="7" t="s">
        <v>4249</v>
      </c>
      <c r="C1244" s="16" t="s">
        <v>1880</v>
      </c>
      <c r="D1244" s="16" t="s">
        <v>16</v>
      </c>
    </row>
    <row r="1245" spans="1:4" x14ac:dyDescent="0.3">
      <c r="A1245" s="16">
        <v>1242</v>
      </c>
      <c r="B1245" s="7" t="s">
        <v>4250</v>
      </c>
      <c r="C1245" s="16" t="s">
        <v>1880</v>
      </c>
      <c r="D1245" s="16" t="s">
        <v>16</v>
      </c>
    </row>
    <row r="1246" spans="1:4" x14ac:dyDescent="0.3">
      <c r="A1246" s="16">
        <v>1243</v>
      </c>
      <c r="B1246" s="7" t="s">
        <v>4899</v>
      </c>
      <c r="C1246" s="16" t="s">
        <v>1880</v>
      </c>
      <c r="D1246" s="16" t="s">
        <v>16</v>
      </c>
    </row>
    <row r="1247" spans="1:4" x14ac:dyDescent="0.3">
      <c r="A1247" s="16">
        <v>1244</v>
      </c>
      <c r="B1247" s="7" t="s">
        <v>4906</v>
      </c>
      <c r="C1247" s="16" t="s">
        <v>1880</v>
      </c>
      <c r="D1247" s="16" t="s">
        <v>16</v>
      </c>
    </row>
    <row r="1248" spans="1:4" x14ac:dyDescent="0.3">
      <c r="A1248" s="16">
        <v>1245</v>
      </c>
      <c r="B1248" s="7" t="s">
        <v>4907</v>
      </c>
      <c r="C1248" s="16" t="s">
        <v>1880</v>
      </c>
      <c r="D1248" s="16" t="s">
        <v>16</v>
      </c>
    </row>
    <row r="1249" spans="1:4" x14ac:dyDescent="0.3">
      <c r="A1249" s="16">
        <v>1246</v>
      </c>
      <c r="B1249" s="7" t="s">
        <v>4939</v>
      </c>
      <c r="C1249" s="16" t="s">
        <v>1880</v>
      </c>
      <c r="D1249" s="16" t="s">
        <v>16</v>
      </c>
    </row>
    <row r="1250" spans="1:4" x14ac:dyDescent="0.3">
      <c r="A1250" s="16">
        <v>1247</v>
      </c>
      <c r="B1250" s="7" t="s">
        <v>4932</v>
      </c>
      <c r="C1250" s="16" t="s">
        <v>1880</v>
      </c>
      <c r="D1250" s="16" t="s">
        <v>16</v>
      </c>
    </row>
    <row r="1251" spans="1:4" x14ac:dyDescent="0.3">
      <c r="A1251" s="16">
        <v>1248</v>
      </c>
      <c r="B1251" s="7" t="s">
        <v>4933</v>
      </c>
      <c r="C1251" s="16" t="s">
        <v>1880</v>
      </c>
      <c r="D1251" s="16" t="s">
        <v>16</v>
      </c>
    </row>
    <row r="1252" spans="1:4" x14ac:dyDescent="0.3">
      <c r="A1252" s="16">
        <v>1249</v>
      </c>
      <c r="B1252" s="7" t="s">
        <v>4949</v>
      </c>
      <c r="C1252" s="16" t="s">
        <v>1880</v>
      </c>
      <c r="D1252" s="16" t="s">
        <v>16</v>
      </c>
    </row>
    <row r="1253" spans="1:4" x14ac:dyDescent="0.3">
      <c r="A1253" s="16">
        <v>1250</v>
      </c>
      <c r="B1253" s="7" t="s">
        <v>4948</v>
      </c>
      <c r="C1253" s="16" t="s">
        <v>1880</v>
      </c>
      <c r="D1253" s="16" t="s">
        <v>16</v>
      </c>
    </row>
    <row r="1254" spans="1:4" x14ac:dyDescent="0.3">
      <c r="A1254" s="16">
        <v>1251</v>
      </c>
      <c r="B1254" s="7" t="s">
        <v>4951</v>
      </c>
      <c r="C1254" s="16" t="s">
        <v>1880</v>
      </c>
      <c r="D1254" s="16" t="s">
        <v>16</v>
      </c>
    </row>
    <row r="1255" spans="1:4" x14ac:dyDescent="0.3">
      <c r="A1255" s="16">
        <v>1252</v>
      </c>
      <c r="B1255" s="7" t="s">
        <v>2869</v>
      </c>
      <c r="C1255" s="16" t="s">
        <v>1880</v>
      </c>
      <c r="D1255" s="16" t="s">
        <v>16</v>
      </c>
    </row>
    <row r="1256" spans="1:4" x14ac:dyDescent="0.3">
      <c r="A1256" s="16">
        <v>1253</v>
      </c>
      <c r="B1256" s="7" t="s">
        <v>4952</v>
      </c>
      <c r="C1256" s="16" t="s">
        <v>1880</v>
      </c>
      <c r="D1256" s="16" t="s">
        <v>16</v>
      </c>
    </row>
    <row r="1257" spans="1:4" x14ac:dyDescent="0.3">
      <c r="A1257" s="16">
        <v>1254</v>
      </c>
      <c r="B1257" s="7" t="s">
        <v>2873</v>
      </c>
      <c r="C1257" s="16" t="s">
        <v>1880</v>
      </c>
      <c r="D1257" s="16" t="s">
        <v>16</v>
      </c>
    </row>
    <row r="1258" spans="1:4" x14ac:dyDescent="0.3">
      <c r="A1258" s="16">
        <v>1255</v>
      </c>
      <c r="B1258" s="7" t="s">
        <v>4952</v>
      </c>
      <c r="C1258" s="16" t="s">
        <v>1880</v>
      </c>
      <c r="D1258" s="16" t="s">
        <v>16</v>
      </c>
    </row>
    <row r="1259" spans="1:4" x14ac:dyDescent="0.3">
      <c r="A1259" s="16">
        <v>1256</v>
      </c>
      <c r="B1259" s="7" t="s">
        <v>2869</v>
      </c>
      <c r="C1259" s="16" t="s">
        <v>1880</v>
      </c>
      <c r="D1259" s="16" t="s">
        <v>16</v>
      </c>
    </row>
    <row r="1260" spans="1:4" x14ac:dyDescent="0.3">
      <c r="A1260" s="16">
        <v>1257</v>
      </c>
      <c r="B1260" s="7" t="s">
        <v>4954</v>
      </c>
      <c r="C1260" s="16" t="s">
        <v>1880</v>
      </c>
      <c r="D1260" s="16" t="s">
        <v>16</v>
      </c>
    </row>
    <row r="1261" spans="1:4" x14ac:dyDescent="0.3">
      <c r="A1261" s="16">
        <v>1258</v>
      </c>
      <c r="B1261" s="7" t="s">
        <v>2869</v>
      </c>
      <c r="C1261" s="16" t="s">
        <v>1880</v>
      </c>
      <c r="D1261" s="16" t="s">
        <v>16</v>
      </c>
    </row>
    <row r="1262" spans="1:4" x14ac:dyDescent="0.3">
      <c r="A1262" s="16">
        <v>1259</v>
      </c>
      <c r="B1262" s="7" t="s">
        <v>4952</v>
      </c>
      <c r="C1262" s="16" t="s">
        <v>1880</v>
      </c>
      <c r="D1262" s="16" t="s">
        <v>16</v>
      </c>
    </row>
    <row r="1263" spans="1:4" x14ac:dyDescent="0.3">
      <c r="A1263" s="16">
        <v>1260</v>
      </c>
      <c r="B1263" s="7" t="s">
        <v>4955</v>
      </c>
      <c r="C1263" s="16" t="s">
        <v>1880</v>
      </c>
      <c r="D1263" s="16" t="s">
        <v>16</v>
      </c>
    </row>
    <row r="1264" spans="1:4" x14ac:dyDescent="0.3">
      <c r="A1264" s="16">
        <v>1261</v>
      </c>
      <c r="B1264" s="7" t="s">
        <v>4323</v>
      </c>
      <c r="C1264" s="16" t="s">
        <v>1880</v>
      </c>
      <c r="D1264" s="16" t="s">
        <v>16</v>
      </c>
    </row>
    <row r="1265" spans="1:4" x14ac:dyDescent="0.3">
      <c r="A1265" s="16">
        <v>1262</v>
      </c>
      <c r="B1265" s="7" t="s">
        <v>4972</v>
      </c>
      <c r="C1265" s="16" t="s">
        <v>1880</v>
      </c>
      <c r="D1265" s="16" t="s">
        <v>16</v>
      </c>
    </row>
    <row r="1266" spans="1:4" x14ac:dyDescent="0.3">
      <c r="A1266" s="16">
        <v>1263</v>
      </c>
      <c r="B1266" s="7" t="s">
        <v>4973</v>
      </c>
      <c r="C1266" s="16" t="s">
        <v>1880</v>
      </c>
      <c r="D1266" s="16" t="s">
        <v>16</v>
      </c>
    </row>
    <row r="1267" spans="1:4" x14ac:dyDescent="0.3">
      <c r="A1267" s="16">
        <v>1264</v>
      </c>
      <c r="B1267" s="7" t="s">
        <v>4970</v>
      </c>
      <c r="C1267" s="16" t="s">
        <v>1880</v>
      </c>
      <c r="D1267" s="16" t="s">
        <v>16</v>
      </c>
    </row>
    <row r="1268" spans="1:4" x14ac:dyDescent="0.3">
      <c r="A1268" s="16">
        <v>1265</v>
      </c>
      <c r="B1268" s="7" t="s">
        <v>4340</v>
      </c>
      <c r="C1268" s="16" t="s">
        <v>1880</v>
      </c>
      <c r="D1268" s="16" t="s">
        <v>16</v>
      </c>
    </row>
    <row r="1269" spans="1:4" x14ac:dyDescent="0.3">
      <c r="A1269" s="16">
        <v>1266</v>
      </c>
      <c r="B1269" s="7" t="s">
        <v>4971</v>
      </c>
      <c r="C1269" s="16" t="s">
        <v>1880</v>
      </c>
      <c r="D1269" s="16" t="s">
        <v>16</v>
      </c>
    </row>
    <row r="1270" spans="1:4" x14ac:dyDescent="0.3">
      <c r="A1270" s="16">
        <v>1267</v>
      </c>
      <c r="B1270" s="7" t="s">
        <v>4347</v>
      </c>
      <c r="C1270" s="16" t="s">
        <v>1880</v>
      </c>
      <c r="D1270" s="16" t="s">
        <v>16</v>
      </c>
    </row>
    <row r="1271" spans="1:4" x14ac:dyDescent="0.3">
      <c r="A1271" s="16">
        <v>1268</v>
      </c>
      <c r="B1271" s="7" t="s">
        <v>4348</v>
      </c>
      <c r="C1271" s="16" t="s">
        <v>1880</v>
      </c>
      <c r="D1271" s="16" t="s">
        <v>16</v>
      </c>
    </row>
    <row r="1272" spans="1:4" x14ac:dyDescent="0.3">
      <c r="A1272" s="16">
        <v>1269</v>
      </c>
      <c r="B1272" s="7" t="s">
        <v>4977</v>
      </c>
      <c r="C1272" s="16" t="s">
        <v>1880</v>
      </c>
      <c r="D1272" s="16" t="s">
        <v>16</v>
      </c>
    </row>
    <row r="1273" spans="1:4" x14ac:dyDescent="0.3">
      <c r="A1273" s="16">
        <v>1270</v>
      </c>
      <c r="B1273" s="7" t="s">
        <v>4980</v>
      </c>
      <c r="C1273" s="16" t="s">
        <v>1880</v>
      </c>
      <c r="D1273" s="16" t="s">
        <v>16</v>
      </c>
    </row>
    <row r="1274" spans="1:4" x14ac:dyDescent="0.3">
      <c r="A1274" s="16">
        <v>1271</v>
      </c>
      <c r="B1274" s="7" t="s">
        <v>4981</v>
      </c>
      <c r="C1274" s="16" t="s">
        <v>1880</v>
      </c>
      <c r="D1274" s="16" t="s">
        <v>16</v>
      </c>
    </row>
    <row r="1275" spans="1:4" x14ac:dyDescent="0.3">
      <c r="A1275" s="16">
        <v>1272</v>
      </c>
      <c r="B1275" s="7" t="s">
        <v>4982</v>
      </c>
      <c r="C1275" s="16" t="s">
        <v>1880</v>
      </c>
      <c r="D1275" s="16" t="s">
        <v>16</v>
      </c>
    </row>
    <row r="1276" spans="1:4" x14ac:dyDescent="0.3">
      <c r="A1276" s="16">
        <v>1273</v>
      </c>
      <c r="B1276" s="7" t="s">
        <v>4353</v>
      </c>
      <c r="C1276" s="16" t="s">
        <v>1880</v>
      </c>
      <c r="D1276" s="16" t="s">
        <v>16</v>
      </c>
    </row>
    <row r="1277" spans="1:4" x14ac:dyDescent="0.3">
      <c r="A1277" s="16">
        <v>1274</v>
      </c>
      <c r="B1277" s="7" t="s">
        <v>4983</v>
      </c>
      <c r="C1277" s="16" t="s">
        <v>1880</v>
      </c>
      <c r="D1277" s="16" t="s">
        <v>16</v>
      </c>
    </row>
    <row r="1278" spans="1:4" x14ac:dyDescent="0.3">
      <c r="A1278" s="16">
        <v>1275</v>
      </c>
      <c r="B1278" s="7" t="s">
        <v>4984</v>
      </c>
      <c r="C1278" s="16" t="s">
        <v>1880</v>
      </c>
      <c r="D1278" s="16" t="s">
        <v>16</v>
      </c>
    </row>
    <row r="1279" spans="1:4" x14ac:dyDescent="0.3">
      <c r="A1279" s="16">
        <v>1276</v>
      </c>
      <c r="B1279" s="7" t="s">
        <v>4361</v>
      </c>
      <c r="C1279" s="16" t="s">
        <v>1880</v>
      </c>
      <c r="D1279" s="16" t="s">
        <v>16</v>
      </c>
    </row>
    <row r="1280" spans="1:4" x14ac:dyDescent="0.3">
      <c r="A1280" s="16">
        <v>1277</v>
      </c>
      <c r="B1280" s="7" t="s">
        <v>4363</v>
      </c>
      <c r="C1280" s="16" t="s">
        <v>1880</v>
      </c>
      <c r="D1280" s="16" t="s">
        <v>16</v>
      </c>
    </row>
    <row r="1281" spans="1:4" x14ac:dyDescent="0.3">
      <c r="A1281" s="16">
        <v>1278</v>
      </c>
      <c r="B1281" s="7" t="s">
        <v>4985</v>
      </c>
      <c r="C1281" s="16" t="s">
        <v>1880</v>
      </c>
      <c r="D1281" s="16" t="s">
        <v>16</v>
      </c>
    </row>
    <row r="1282" spans="1:4" x14ac:dyDescent="0.3">
      <c r="A1282" s="16">
        <v>1279</v>
      </c>
      <c r="B1282" s="7" t="s">
        <v>4355</v>
      </c>
      <c r="C1282" s="16" t="s">
        <v>1880</v>
      </c>
      <c r="D1282" s="16" t="s">
        <v>16</v>
      </c>
    </row>
    <row r="1283" spans="1:4" x14ac:dyDescent="0.3">
      <c r="A1283" s="16">
        <v>1280</v>
      </c>
      <c r="B1283" s="7" t="s">
        <v>4357</v>
      </c>
      <c r="C1283" s="16" t="s">
        <v>1880</v>
      </c>
      <c r="D1283" s="16" t="s">
        <v>16</v>
      </c>
    </row>
    <row r="1284" spans="1:4" x14ac:dyDescent="0.3">
      <c r="A1284" s="16">
        <v>1281</v>
      </c>
      <c r="B1284" s="7" t="s">
        <v>4988</v>
      </c>
      <c r="C1284" s="16" t="s">
        <v>1880</v>
      </c>
      <c r="D1284" s="16" t="s">
        <v>16</v>
      </c>
    </row>
    <row r="1285" spans="1:4" x14ac:dyDescent="0.3">
      <c r="A1285" s="16">
        <v>1282</v>
      </c>
      <c r="B1285" s="7" t="s">
        <v>4990</v>
      </c>
      <c r="C1285" s="16" t="s">
        <v>1880</v>
      </c>
      <c r="D1285" s="16" t="s">
        <v>16</v>
      </c>
    </row>
    <row r="1286" spans="1:4" x14ac:dyDescent="0.3">
      <c r="A1286" s="16">
        <v>1283</v>
      </c>
      <c r="B1286" s="7" t="s">
        <v>4366</v>
      </c>
      <c r="C1286" s="16" t="s">
        <v>1880</v>
      </c>
      <c r="D1286" s="16" t="s">
        <v>16</v>
      </c>
    </row>
    <row r="1287" spans="1:4" x14ac:dyDescent="0.3">
      <c r="A1287" s="16">
        <v>1284</v>
      </c>
      <c r="B1287" s="7" t="s">
        <v>4991</v>
      </c>
      <c r="C1287" s="16" t="s">
        <v>1880</v>
      </c>
      <c r="D1287" s="16" t="s">
        <v>16</v>
      </c>
    </row>
    <row r="1288" spans="1:4" x14ac:dyDescent="0.3">
      <c r="A1288" s="16">
        <v>1285</v>
      </c>
      <c r="B1288" s="7" t="s">
        <v>4999</v>
      </c>
      <c r="C1288" s="16" t="s">
        <v>1880</v>
      </c>
      <c r="D1288" s="16" t="s">
        <v>16</v>
      </c>
    </row>
    <row r="1289" spans="1:4" x14ac:dyDescent="0.3">
      <c r="A1289" s="16">
        <v>1286</v>
      </c>
      <c r="B1289" s="7" t="s">
        <v>5000</v>
      </c>
      <c r="C1289" s="16" t="s">
        <v>1880</v>
      </c>
      <c r="D1289" s="16" t="s">
        <v>16</v>
      </c>
    </row>
    <row r="1290" spans="1:4" x14ac:dyDescent="0.3">
      <c r="A1290" s="16">
        <v>1287</v>
      </c>
      <c r="B1290" s="7" t="s">
        <v>5003</v>
      </c>
      <c r="C1290" s="16" t="s">
        <v>1880</v>
      </c>
      <c r="D1290" s="16" t="s">
        <v>16</v>
      </c>
    </row>
    <row r="1291" spans="1:4" x14ac:dyDescent="0.3">
      <c r="A1291" s="16">
        <v>1288</v>
      </c>
      <c r="B1291" s="7" t="s">
        <v>5018</v>
      </c>
      <c r="C1291" s="16" t="s">
        <v>1880</v>
      </c>
      <c r="D1291" s="16" t="s">
        <v>16</v>
      </c>
    </row>
    <row r="1292" spans="1:4" x14ac:dyDescent="0.3">
      <c r="A1292" s="16">
        <v>1289</v>
      </c>
      <c r="B1292" s="7" t="s">
        <v>5017</v>
      </c>
      <c r="C1292" s="16" t="s">
        <v>1880</v>
      </c>
      <c r="D1292" s="16" t="s">
        <v>16</v>
      </c>
    </row>
    <row r="1293" spans="1:4" x14ac:dyDescent="0.3">
      <c r="A1293" s="16">
        <v>1290</v>
      </c>
      <c r="B1293" s="7" t="s">
        <v>5020</v>
      </c>
      <c r="C1293" s="16" t="s">
        <v>1880</v>
      </c>
      <c r="D1293" s="16" t="s">
        <v>16</v>
      </c>
    </row>
    <row r="1294" spans="1:4" x14ac:dyDescent="0.3">
      <c r="A1294" s="16">
        <v>1291</v>
      </c>
      <c r="B1294" s="7" t="s">
        <v>2553</v>
      </c>
      <c r="C1294" s="16" t="s">
        <v>1880</v>
      </c>
      <c r="D1294" s="16" t="s">
        <v>16</v>
      </c>
    </row>
    <row r="1295" spans="1:4" x14ac:dyDescent="0.3">
      <c r="A1295" s="16">
        <v>1292</v>
      </c>
      <c r="B1295" s="7" t="s">
        <v>4386</v>
      </c>
      <c r="C1295" s="16" t="s">
        <v>1880</v>
      </c>
      <c r="D1295" s="16" t="s">
        <v>16</v>
      </c>
    </row>
    <row r="1296" spans="1:4" x14ac:dyDescent="0.3">
      <c r="A1296" s="16">
        <v>1293</v>
      </c>
      <c r="B1296" s="7" t="s">
        <v>2559</v>
      </c>
      <c r="C1296" s="16" t="s">
        <v>1880</v>
      </c>
      <c r="D1296" s="16" t="s">
        <v>16</v>
      </c>
    </row>
    <row r="1297" spans="1:4" x14ac:dyDescent="0.3">
      <c r="A1297" s="16">
        <v>1294</v>
      </c>
      <c r="B1297" s="7" t="s">
        <v>5023</v>
      </c>
      <c r="C1297" s="16" t="s">
        <v>1880</v>
      </c>
      <c r="D1297" s="16" t="s">
        <v>16</v>
      </c>
    </row>
    <row r="1298" spans="1:4" x14ac:dyDescent="0.3">
      <c r="A1298" s="16">
        <v>1295</v>
      </c>
      <c r="B1298" s="7" t="s">
        <v>5024</v>
      </c>
      <c r="C1298" s="16" t="s">
        <v>1880</v>
      </c>
      <c r="D1298" s="16" t="s">
        <v>16</v>
      </c>
    </row>
    <row r="1299" spans="1:4" x14ac:dyDescent="0.3">
      <c r="A1299" s="16">
        <v>1296</v>
      </c>
      <c r="B1299" s="7" t="s">
        <v>5025</v>
      </c>
      <c r="C1299" s="16" t="s">
        <v>1880</v>
      </c>
      <c r="D1299" s="16" t="s">
        <v>16</v>
      </c>
    </row>
    <row r="1300" spans="1:4" x14ac:dyDescent="0.3">
      <c r="A1300" s="16">
        <v>1297</v>
      </c>
      <c r="B1300" s="7" t="s">
        <v>5053</v>
      </c>
      <c r="C1300" s="16" t="s">
        <v>1880</v>
      </c>
      <c r="D1300" s="16" t="s">
        <v>16</v>
      </c>
    </row>
    <row r="1301" spans="1:4" x14ac:dyDescent="0.3">
      <c r="A1301" s="16">
        <v>1298</v>
      </c>
      <c r="B1301" s="7" t="s">
        <v>5057</v>
      </c>
      <c r="C1301" s="16" t="s">
        <v>1880</v>
      </c>
      <c r="D1301" s="16" t="s">
        <v>16</v>
      </c>
    </row>
    <row r="1302" spans="1:4" x14ac:dyDescent="0.3">
      <c r="A1302" s="16">
        <v>1299</v>
      </c>
      <c r="B1302" s="7" t="s">
        <v>5063</v>
      </c>
      <c r="C1302" s="16" t="s">
        <v>1880</v>
      </c>
      <c r="D1302" s="16" t="s">
        <v>16</v>
      </c>
    </row>
    <row r="1303" spans="1:4" x14ac:dyDescent="0.3">
      <c r="A1303" s="16">
        <v>1300</v>
      </c>
      <c r="B1303" s="7" t="s">
        <v>5064</v>
      </c>
      <c r="C1303" s="16" t="s">
        <v>1880</v>
      </c>
      <c r="D1303" s="16" t="s">
        <v>16</v>
      </c>
    </row>
    <row r="1304" spans="1:4" x14ac:dyDescent="0.3">
      <c r="A1304" s="16">
        <v>1301</v>
      </c>
      <c r="B1304" s="7" t="s">
        <v>5065</v>
      </c>
      <c r="C1304" s="16" t="s">
        <v>1880</v>
      </c>
      <c r="D1304" s="16" t="s">
        <v>16</v>
      </c>
    </row>
    <row r="1305" spans="1:4" x14ac:dyDescent="0.3">
      <c r="A1305" s="16">
        <v>1302</v>
      </c>
      <c r="B1305" s="7" t="s">
        <v>5066</v>
      </c>
      <c r="C1305" s="16" t="s">
        <v>1880</v>
      </c>
      <c r="D1305" s="16" t="s">
        <v>16</v>
      </c>
    </row>
    <row r="1306" spans="1:4" x14ac:dyDescent="0.3">
      <c r="A1306" s="16">
        <v>1303</v>
      </c>
      <c r="B1306" s="7" t="s">
        <v>5067</v>
      </c>
      <c r="C1306" s="16" t="s">
        <v>1880</v>
      </c>
      <c r="D1306" s="16" t="s">
        <v>16</v>
      </c>
    </row>
    <row r="1307" spans="1:4" x14ac:dyDescent="0.3">
      <c r="A1307" s="16">
        <v>1304</v>
      </c>
      <c r="B1307" s="7" t="s">
        <v>2683</v>
      </c>
      <c r="C1307" s="16" t="s">
        <v>1880</v>
      </c>
      <c r="D1307" s="16" t="s">
        <v>16</v>
      </c>
    </row>
    <row r="1308" spans="1:4" x14ac:dyDescent="0.3">
      <c r="A1308" s="16">
        <v>1305</v>
      </c>
      <c r="B1308" s="7" t="s">
        <v>5068</v>
      </c>
      <c r="C1308" s="16" t="s">
        <v>1880</v>
      </c>
      <c r="D1308" s="16" t="s">
        <v>16</v>
      </c>
    </row>
    <row r="1309" spans="1:4" x14ac:dyDescent="0.3">
      <c r="A1309" s="16">
        <v>1306</v>
      </c>
      <c r="B1309" s="7" t="s">
        <v>5069</v>
      </c>
      <c r="C1309" s="16" t="s">
        <v>1880</v>
      </c>
      <c r="D1309" s="16" t="s">
        <v>16</v>
      </c>
    </row>
    <row r="1310" spans="1:4" x14ac:dyDescent="0.3">
      <c r="A1310" s="16">
        <v>1307</v>
      </c>
      <c r="B1310" s="7" t="s">
        <v>5071</v>
      </c>
      <c r="C1310" s="16" t="s">
        <v>1880</v>
      </c>
      <c r="D1310" s="16" t="s">
        <v>16</v>
      </c>
    </row>
    <row r="1311" spans="1:4" x14ac:dyDescent="0.3">
      <c r="A1311" s="16">
        <v>1308</v>
      </c>
      <c r="B1311" s="7" t="s">
        <v>5070</v>
      </c>
      <c r="C1311" s="16" t="s">
        <v>1880</v>
      </c>
      <c r="D1311" s="16" t="s">
        <v>16</v>
      </c>
    </row>
    <row r="1312" spans="1:4" x14ac:dyDescent="0.3">
      <c r="A1312" s="16">
        <v>1309</v>
      </c>
      <c r="B1312" s="7" t="s">
        <v>2434</v>
      </c>
      <c r="C1312" s="16" t="s">
        <v>1880</v>
      </c>
      <c r="D1312" s="16" t="s">
        <v>16</v>
      </c>
    </row>
    <row r="1313" spans="1:4" x14ac:dyDescent="0.3">
      <c r="A1313" s="16">
        <v>1310</v>
      </c>
      <c r="B1313" s="7" t="s">
        <v>2435</v>
      </c>
      <c r="C1313" s="16" t="s">
        <v>1880</v>
      </c>
      <c r="D1313" s="16" t="s">
        <v>16</v>
      </c>
    </row>
    <row r="1314" spans="1:4" x14ac:dyDescent="0.3">
      <c r="A1314" s="16">
        <v>1311</v>
      </c>
      <c r="B1314" s="7" t="s">
        <v>2436</v>
      </c>
      <c r="C1314" s="16" t="s">
        <v>1880</v>
      </c>
      <c r="D1314" s="16" t="s">
        <v>16</v>
      </c>
    </row>
    <row r="1315" spans="1:4" x14ac:dyDescent="0.3">
      <c r="A1315" s="16">
        <v>1312</v>
      </c>
      <c r="B1315" s="7" t="s">
        <v>4753</v>
      </c>
      <c r="C1315" s="16" t="s">
        <v>1880</v>
      </c>
      <c r="D1315" s="16" t="s">
        <v>16</v>
      </c>
    </row>
    <row r="1316" spans="1:4" x14ac:dyDescent="0.3">
      <c r="A1316" s="16">
        <v>1313</v>
      </c>
      <c r="B1316" s="7" t="s">
        <v>4752</v>
      </c>
      <c r="C1316" s="16" t="s">
        <v>1880</v>
      </c>
      <c r="D1316" s="16" t="s">
        <v>16</v>
      </c>
    </row>
    <row r="1317" spans="1:4" x14ac:dyDescent="0.3">
      <c r="A1317" s="16">
        <v>1314</v>
      </c>
      <c r="B1317" s="7" t="s">
        <v>5077</v>
      </c>
      <c r="C1317" s="16" t="s">
        <v>1880</v>
      </c>
      <c r="D1317" s="16" t="s">
        <v>16</v>
      </c>
    </row>
    <row r="1318" spans="1:4" x14ac:dyDescent="0.3">
      <c r="A1318" s="16">
        <v>1315</v>
      </c>
      <c r="B1318" s="7" t="s">
        <v>4791</v>
      </c>
      <c r="C1318" s="16" t="s">
        <v>1880</v>
      </c>
      <c r="D1318" s="16" t="s">
        <v>16</v>
      </c>
    </row>
    <row r="1319" spans="1:4" x14ac:dyDescent="0.3">
      <c r="A1319" s="16">
        <v>1316</v>
      </c>
      <c r="B1319" s="7" t="s">
        <v>4793</v>
      </c>
      <c r="C1319" s="16" t="s">
        <v>1880</v>
      </c>
      <c r="D1319" s="16" t="s">
        <v>16</v>
      </c>
    </row>
    <row r="1320" spans="1:4" x14ac:dyDescent="0.3">
      <c r="A1320" s="16">
        <v>1317</v>
      </c>
      <c r="B1320" s="7" t="s">
        <v>4792</v>
      </c>
      <c r="C1320" s="16" t="s">
        <v>1880</v>
      </c>
      <c r="D1320" s="16" t="s">
        <v>16</v>
      </c>
    </row>
    <row r="1321" spans="1:4" x14ac:dyDescent="0.3">
      <c r="A1321" s="16">
        <v>1318</v>
      </c>
      <c r="B1321" s="7" t="s">
        <v>4798</v>
      </c>
      <c r="C1321" s="16" t="s">
        <v>1880</v>
      </c>
      <c r="D1321" s="16" t="s">
        <v>16</v>
      </c>
    </row>
    <row r="1322" spans="1:4" x14ac:dyDescent="0.3">
      <c r="A1322" s="16">
        <v>1319</v>
      </c>
      <c r="B1322" s="7" t="s">
        <v>4797</v>
      </c>
      <c r="C1322" s="16" t="s">
        <v>1880</v>
      </c>
      <c r="D1322" s="16" t="s">
        <v>16</v>
      </c>
    </row>
    <row r="1323" spans="1:4" x14ac:dyDescent="0.3">
      <c r="A1323" s="16">
        <v>1320</v>
      </c>
      <c r="B1323" s="7" t="s">
        <v>5086</v>
      </c>
      <c r="C1323" s="16" t="s">
        <v>1880</v>
      </c>
      <c r="D1323" s="16" t="s">
        <v>16</v>
      </c>
    </row>
    <row r="1324" spans="1:4" x14ac:dyDescent="0.3">
      <c r="A1324" s="16">
        <v>1321</v>
      </c>
      <c r="B1324" s="7" t="s">
        <v>5087</v>
      </c>
      <c r="C1324" s="16" t="s">
        <v>1880</v>
      </c>
      <c r="D1324" s="16" t="s">
        <v>16</v>
      </c>
    </row>
    <row r="1325" spans="1:4" x14ac:dyDescent="0.3">
      <c r="A1325" s="16">
        <v>1322</v>
      </c>
      <c r="B1325" s="7" t="s">
        <v>5088</v>
      </c>
      <c r="C1325" s="16" t="s">
        <v>1880</v>
      </c>
      <c r="D1325" s="16" t="s">
        <v>16</v>
      </c>
    </row>
    <row r="1326" spans="1:4" x14ac:dyDescent="0.3">
      <c r="A1326" s="16">
        <v>1323</v>
      </c>
      <c r="B1326" s="7" t="s">
        <v>4784</v>
      </c>
      <c r="C1326" s="16" t="s">
        <v>1880</v>
      </c>
      <c r="D1326" s="16" t="s">
        <v>16</v>
      </c>
    </row>
    <row r="1327" spans="1:4" x14ac:dyDescent="0.3">
      <c r="A1327" s="16">
        <v>1324</v>
      </c>
      <c r="B1327" s="7" t="s">
        <v>5090</v>
      </c>
      <c r="C1327" s="16" t="s">
        <v>1880</v>
      </c>
      <c r="D1327" s="16" t="s">
        <v>16</v>
      </c>
    </row>
    <row r="1328" spans="1:4" x14ac:dyDescent="0.3">
      <c r="A1328" s="16">
        <v>1325</v>
      </c>
      <c r="B1328" s="7" t="s">
        <v>5092</v>
      </c>
      <c r="C1328" s="16" t="s">
        <v>1880</v>
      </c>
      <c r="D1328" s="16" t="s">
        <v>16</v>
      </c>
    </row>
    <row r="1329" spans="1:4" x14ac:dyDescent="0.3">
      <c r="A1329" s="16">
        <v>1326</v>
      </c>
      <c r="B1329" s="7" t="s">
        <v>5097</v>
      </c>
      <c r="C1329" s="16" t="s">
        <v>1880</v>
      </c>
      <c r="D1329" s="16" t="s">
        <v>16</v>
      </c>
    </row>
    <row r="1330" spans="1:4" x14ac:dyDescent="0.3">
      <c r="A1330" s="16">
        <v>1327</v>
      </c>
      <c r="B1330" s="7" t="s">
        <v>5098</v>
      </c>
      <c r="C1330" s="16" t="s">
        <v>1880</v>
      </c>
      <c r="D1330" s="16" t="s">
        <v>16</v>
      </c>
    </row>
    <row r="1331" spans="1:4" x14ac:dyDescent="0.3">
      <c r="A1331" s="16">
        <v>1328</v>
      </c>
      <c r="B1331" s="7" t="s">
        <v>5099</v>
      </c>
      <c r="C1331" s="16" t="s">
        <v>1880</v>
      </c>
      <c r="D1331" s="16" t="s">
        <v>16</v>
      </c>
    </row>
    <row r="1332" spans="1:4" x14ac:dyDescent="0.3">
      <c r="A1332" s="16">
        <v>1329</v>
      </c>
      <c r="B1332" s="7" t="s">
        <v>4460</v>
      </c>
      <c r="C1332" s="16" t="s">
        <v>1880</v>
      </c>
      <c r="D1332" s="16" t="s">
        <v>16</v>
      </c>
    </row>
    <row r="1333" spans="1:4" x14ac:dyDescent="0.3">
      <c r="A1333" s="16">
        <v>1330</v>
      </c>
      <c r="B1333" s="7" t="s">
        <v>5100</v>
      </c>
      <c r="C1333" s="16" t="s">
        <v>1880</v>
      </c>
      <c r="D1333" s="16" t="s">
        <v>16</v>
      </c>
    </row>
    <row r="1334" spans="1:4" x14ac:dyDescent="0.3">
      <c r="A1334" s="16">
        <v>1331</v>
      </c>
      <c r="B1334" s="7" t="s">
        <v>4282</v>
      </c>
      <c r="C1334" s="16" t="s">
        <v>1880</v>
      </c>
      <c r="D1334" s="16" t="s">
        <v>16</v>
      </c>
    </row>
    <row r="1335" spans="1:4" x14ac:dyDescent="0.3">
      <c r="A1335" s="16">
        <v>1332</v>
      </c>
      <c r="B1335" s="7" t="s">
        <v>3620</v>
      </c>
      <c r="C1335" s="16" t="s">
        <v>1880</v>
      </c>
      <c r="D1335" s="16" t="s">
        <v>16</v>
      </c>
    </row>
    <row r="1336" spans="1:4" x14ac:dyDescent="0.3">
      <c r="A1336" s="16">
        <v>1333</v>
      </c>
      <c r="B1336" s="7" t="s">
        <v>5103</v>
      </c>
      <c r="C1336" s="16" t="s">
        <v>1880</v>
      </c>
      <c r="D1336" s="16" t="s">
        <v>16</v>
      </c>
    </row>
    <row r="1337" spans="1:4" x14ac:dyDescent="0.3">
      <c r="A1337" s="16">
        <v>1334</v>
      </c>
      <c r="B1337" s="7" t="s">
        <v>2124</v>
      </c>
      <c r="C1337" s="16" t="s">
        <v>1880</v>
      </c>
      <c r="D1337" s="16" t="s">
        <v>16</v>
      </c>
    </row>
    <row r="1338" spans="1:4" x14ac:dyDescent="0.3">
      <c r="A1338" s="16">
        <v>1335</v>
      </c>
      <c r="B1338" s="7" t="s">
        <v>4804</v>
      </c>
      <c r="C1338" s="16" t="s">
        <v>1880</v>
      </c>
      <c r="D1338" s="16" t="s">
        <v>16</v>
      </c>
    </row>
    <row r="1339" spans="1:4" x14ac:dyDescent="0.3">
      <c r="A1339" s="16">
        <v>1336</v>
      </c>
      <c r="B1339" s="7" t="s">
        <v>4802</v>
      </c>
      <c r="C1339" s="16" t="s">
        <v>1880</v>
      </c>
      <c r="D1339" s="16" t="s">
        <v>16</v>
      </c>
    </row>
    <row r="1340" spans="1:4" x14ac:dyDescent="0.3">
      <c r="A1340" s="16">
        <v>1337</v>
      </c>
      <c r="B1340" s="7" t="s">
        <v>4806</v>
      </c>
      <c r="C1340" s="16" t="s">
        <v>1880</v>
      </c>
      <c r="D1340" s="16" t="s">
        <v>16</v>
      </c>
    </row>
    <row r="1341" spans="1:4" x14ac:dyDescent="0.3">
      <c r="A1341" s="16">
        <v>1338</v>
      </c>
      <c r="B1341" s="7" t="s">
        <v>4466</v>
      </c>
      <c r="C1341" s="16" t="s">
        <v>1880</v>
      </c>
      <c r="D1341" s="16" t="s">
        <v>16</v>
      </c>
    </row>
    <row r="1342" spans="1:4" x14ac:dyDescent="0.3">
      <c r="A1342" s="16">
        <v>1339</v>
      </c>
      <c r="B1342" s="7" t="s">
        <v>4467</v>
      </c>
      <c r="C1342" s="16" t="s">
        <v>1880</v>
      </c>
      <c r="D1342" s="16" t="s">
        <v>16</v>
      </c>
    </row>
    <row r="1343" spans="1:4" x14ac:dyDescent="0.3">
      <c r="A1343" s="16">
        <v>1340</v>
      </c>
      <c r="B1343" s="7" t="s">
        <v>4468</v>
      </c>
      <c r="C1343" s="16" t="s">
        <v>1880</v>
      </c>
      <c r="D1343" s="16" t="s">
        <v>16</v>
      </c>
    </row>
    <row r="1344" spans="1:4" x14ac:dyDescent="0.3">
      <c r="A1344" s="16">
        <v>1341</v>
      </c>
      <c r="B1344" s="7" t="s">
        <v>5122</v>
      </c>
      <c r="C1344" s="16" t="s">
        <v>1880</v>
      </c>
      <c r="D1344" s="16" t="s">
        <v>16</v>
      </c>
    </row>
    <row r="1345" spans="1:4" x14ac:dyDescent="0.3">
      <c r="A1345" s="16">
        <v>1342</v>
      </c>
      <c r="B1345" s="7" t="s">
        <v>5123</v>
      </c>
      <c r="C1345" s="16" t="s">
        <v>1880</v>
      </c>
      <c r="D1345" s="16" t="s">
        <v>16</v>
      </c>
    </row>
    <row r="1346" spans="1:4" x14ac:dyDescent="0.3">
      <c r="A1346" s="16">
        <v>1343</v>
      </c>
      <c r="B1346" s="7" t="s">
        <v>5124</v>
      </c>
      <c r="C1346" s="16" t="s">
        <v>1880</v>
      </c>
      <c r="D1346" s="16" t="s">
        <v>16</v>
      </c>
    </row>
    <row r="1347" spans="1:4" x14ac:dyDescent="0.3">
      <c r="A1347" s="16">
        <v>1344</v>
      </c>
      <c r="B1347" s="7" t="s">
        <v>5127</v>
      </c>
      <c r="C1347" s="16" t="s">
        <v>1880</v>
      </c>
      <c r="D1347" s="16" t="s">
        <v>16</v>
      </c>
    </row>
    <row r="1348" spans="1:4" x14ac:dyDescent="0.3">
      <c r="A1348" s="16">
        <v>1345</v>
      </c>
      <c r="B1348" s="7" t="s">
        <v>5128</v>
      </c>
      <c r="C1348" s="16" t="s">
        <v>1880</v>
      </c>
      <c r="D1348" s="16" t="s">
        <v>16</v>
      </c>
    </row>
    <row r="1349" spans="1:4" x14ac:dyDescent="0.3">
      <c r="A1349" s="16">
        <v>1346</v>
      </c>
      <c r="B1349" s="7" t="s">
        <v>5129</v>
      </c>
      <c r="C1349" s="16" t="s">
        <v>1880</v>
      </c>
      <c r="D1349" s="16" t="s">
        <v>16</v>
      </c>
    </row>
    <row r="1350" spans="1:4" x14ac:dyDescent="0.3">
      <c r="A1350" s="16">
        <v>1347</v>
      </c>
      <c r="B1350" s="7" t="s">
        <v>4481</v>
      </c>
      <c r="C1350" s="16" t="s">
        <v>1880</v>
      </c>
      <c r="D1350" s="16" t="s">
        <v>16</v>
      </c>
    </row>
    <row r="1351" spans="1:4" x14ac:dyDescent="0.3">
      <c r="A1351" s="16">
        <v>1348</v>
      </c>
      <c r="B1351" s="7" t="s">
        <v>5133</v>
      </c>
      <c r="C1351" s="16" t="s">
        <v>1880</v>
      </c>
      <c r="D1351" s="16" t="s">
        <v>16</v>
      </c>
    </row>
    <row r="1352" spans="1:4" x14ac:dyDescent="0.3">
      <c r="A1352" s="16">
        <v>1349</v>
      </c>
      <c r="B1352" s="7" t="s">
        <v>5135</v>
      </c>
      <c r="C1352" s="16" t="s">
        <v>1880</v>
      </c>
      <c r="D1352" s="16" t="s">
        <v>16</v>
      </c>
    </row>
    <row r="1353" spans="1:4" x14ac:dyDescent="0.3">
      <c r="A1353" s="16">
        <v>1350</v>
      </c>
      <c r="B1353" s="7" t="s">
        <v>4491</v>
      </c>
      <c r="C1353" s="16" t="s">
        <v>1880</v>
      </c>
      <c r="D1353" s="16" t="s">
        <v>16</v>
      </c>
    </row>
    <row r="1354" spans="1:4" x14ac:dyDescent="0.3">
      <c r="A1354" s="16">
        <v>1351</v>
      </c>
      <c r="B1354" s="7" t="s">
        <v>4493</v>
      </c>
      <c r="C1354" s="16" t="s">
        <v>1880</v>
      </c>
      <c r="D1354" s="16" t="s">
        <v>16</v>
      </c>
    </row>
    <row r="1355" spans="1:4" x14ac:dyDescent="0.3">
      <c r="A1355" s="16">
        <v>1352</v>
      </c>
      <c r="B1355" s="7" t="s">
        <v>4492</v>
      </c>
      <c r="C1355" s="16" t="s">
        <v>1880</v>
      </c>
      <c r="D1355" s="16" t="s">
        <v>16</v>
      </c>
    </row>
    <row r="1356" spans="1:4" x14ac:dyDescent="0.3">
      <c r="A1356" s="16">
        <v>1353</v>
      </c>
      <c r="B1356" s="7" t="s">
        <v>4590</v>
      </c>
      <c r="C1356" s="16" t="s">
        <v>1880</v>
      </c>
      <c r="D1356" s="16" t="s">
        <v>245</v>
      </c>
    </row>
    <row r="1357" spans="1:4" x14ac:dyDescent="0.3">
      <c r="A1357" s="16">
        <v>1354</v>
      </c>
      <c r="B1357" s="7" t="s">
        <v>4591</v>
      </c>
      <c r="C1357" s="16" t="s">
        <v>1880</v>
      </c>
      <c r="D1357" s="16" t="s">
        <v>245</v>
      </c>
    </row>
    <row r="1358" spans="1:4" x14ac:dyDescent="0.3">
      <c r="A1358" s="16">
        <v>1355</v>
      </c>
      <c r="B1358" s="7" t="s">
        <v>4592</v>
      </c>
      <c r="C1358" s="16" t="s">
        <v>1880</v>
      </c>
      <c r="D1358" s="16" t="s">
        <v>245</v>
      </c>
    </row>
    <row r="1359" spans="1:4" x14ac:dyDescent="0.3">
      <c r="A1359" s="16">
        <v>1356</v>
      </c>
      <c r="B1359" s="7" t="s">
        <v>4585</v>
      </c>
      <c r="C1359" s="16" t="s">
        <v>1880</v>
      </c>
      <c r="D1359" s="16" t="s">
        <v>245</v>
      </c>
    </row>
    <row r="1360" spans="1:4" x14ac:dyDescent="0.3">
      <c r="A1360" s="16">
        <v>1357</v>
      </c>
      <c r="B1360" s="7" t="s">
        <v>5331</v>
      </c>
      <c r="C1360" s="16" t="s">
        <v>1880</v>
      </c>
      <c r="D1360" s="16" t="s">
        <v>245</v>
      </c>
    </row>
    <row r="1361" spans="1:4" x14ac:dyDescent="0.3">
      <c r="A1361" s="16">
        <v>1358</v>
      </c>
      <c r="B1361" s="7" t="s">
        <v>6918</v>
      </c>
      <c r="C1361" s="16" t="s">
        <v>1880</v>
      </c>
      <c r="D1361" s="16" t="s">
        <v>245</v>
      </c>
    </row>
    <row r="1362" spans="1:4" x14ac:dyDescent="0.3">
      <c r="A1362" s="16">
        <v>1359</v>
      </c>
      <c r="B1362" s="7" t="s">
        <v>6664</v>
      </c>
      <c r="C1362" s="16" t="s">
        <v>1880</v>
      </c>
      <c r="D1362" s="16" t="s">
        <v>245</v>
      </c>
    </row>
    <row r="1363" spans="1:4" x14ac:dyDescent="0.3">
      <c r="A1363" s="16">
        <v>1360</v>
      </c>
      <c r="B1363" s="7" t="s">
        <v>6864</v>
      </c>
      <c r="C1363" s="16" t="s">
        <v>1880</v>
      </c>
      <c r="D1363" s="16" t="s">
        <v>245</v>
      </c>
    </row>
    <row r="1364" spans="1:4" x14ac:dyDescent="0.3">
      <c r="A1364" s="16">
        <v>1361</v>
      </c>
      <c r="B1364" s="7" t="s">
        <v>6921</v>
      </c>
      <c r="C1364" s="16" t="s">
        <v>1880</v>
      </c>
      <c r="D1364" s="16" t="s">
        <v>245</v>
      </c>
    </row>
    <row r="1365" spans="1:4" x14ac:dyDescent="0.3">
      <c r="A1365" s="16">
        <v>1362</v>
      </c>
      <c r="B1365" s="7" t="s">
        <v>5751</v>
      </c>
      <c r="C1365" s="16" t="s">
        <v>5545</v>
      </c>
      <c r="D1365" s="16" t="s">
        <v>7</v>
      </c>
    </row>
    <row r="1366" spans="1:4" x14ac:dyDescent="0.3">
      <c r="A1366" s="16">
        <v>1363</v>
      </c>
      <c r="B1366" s="7" t="s">
        <v>776</v>
      </c>
      <c r="C1366" s="16" t="s">
        <v>5545</v>
      </c>
      <c r="D1366" s="16" t="s">
        <v>7</v>
      </c>
    </row>
    <row r="1367" spans="1:4" x14ac:dyDescent="0.3">
      <c r="A1367" s="16">
        <v>1364</v>
      </c>
      <c r="B1367" s="7" t="s">
        <v>1390</v>
      </c>
      <c r="C1367" s="16" t="s">
        <v>5545</v>
      </c>
      <c r="D1367" s="16" t="s">
        <v>7</v>
      </c>
    </row>
    <row r="1368" spans="1:4" x14ac:dyDescent="0.3">
      <c r="A1368" s="16">
        <v>1365</v>
      </c>
      <c r="B1368" s="7" t="s">
        <v>5753</v>
      </c>
      <c r="C1368" s="16" t="s">
        <v>5545</v>
      </c>
      <c r="D1368" s="16" t="s">
        <v>7</v>
      </c>
    </row>
    <row r="1369" spans="1:4" x14ac:dyDescent="0.3">
      <c r="A1369" s="16">
        <v>1366</v>
      </c>
      <c r="B1369" s="7" t="s">
        <v>5680</v>
      </c>
      <c r="C1369" s="16" t="s">
        <v>5545</v>
      </c>
      <c r="D1369" s="16" t="s">
        <v>7</v>
      </c>
    </row>
    <row r="1370" spans="1:4" x14ac:dyDescent="0.3">
      <c r="A1370" s="16">
        <v>1367</v>
      </c>
      <c r="B1370" s="7" t="s">
        <v>6923</v>
      </c>
      <c r="C1370" s="16" t="s">
        <v>5545</v>
      </c>
      <c r="D1370" s="16" t="s">
        <v>7</v>
      </c>
    </row>
    <row r="1371" spans="1:4" x14ac:dyDescent="0.3">
      <c r="A1371" s="16">
        <v>1368</v>
      </c>
      <c r="B1371" s="7" t="s">
        <v>776</v>
      </c>
      <c r="C1371" s="16" t="s">
        <v>5545</v>
      </c>
      <c r="D1371" s="16" t="s">
        <v>7</v>
      </c>
    </row>
    <row r="1372" spans="1:4" x14ac:dyDescent="0.3">
      <c r="A1372" s="16">
        <v>1369</v>
      </c>
      <c r="B1372" s="7" t="s">
        <v>1390</v>
      </c>
      <c r="C1372" s="16" t="s">
        <v>5545</v>
      </c>
      <c r="D1372" s="16" t="s">
        <v>7</v>
      </c>
    </row>
    <row r="1373" spans="1:4" x14ac:dyDescent="0.3">
      <c r="A1373" s="16">
        <v>1370</v>
      </c>
      <c r="B1373" s="7" t="s">
        <v>5753</v>
      </c>
      <c r="C1373" s="16" t="s">
        <v>5545</v>
      </c>
      <c r="D1373" s="16" t="s">
        <v>7</v>
      </c>
    </row>
    <row r="1374" spans="1:4" x14ac:dyDescent="0.3">
      <c r="A1374" s="16">
        <v>1371</v>
      </c>
      <c r="B1374" s="7" t="s">
        <v>259</v>
      </c>
      <c r="C1374" s="16" t="s">
        <v>5545</v>
      </c>
      <c r="D1374" s="16" t="s">
        <v>7</v>
      </c>
    </row>
    <row r="1375" spans="1:4" x14ac:dyDescent="0.3">
      <c r="A1375" s="16">
        <v>1372</v>
      </c>
      <c r="B1375" s="7" t="s">
        <v>5843</v>
      </c>
      <c r="C1375" s="16" t="s">
        <v>5545</v>
      </c>
      <c r="D1375" s="16" t="s">
        <v>7</v>
      </c>
    </row>
    <row r="1376" spans="1:4" x14ac:dyDescent="0.3">
      <c r="A1376" s="16">
        <v>1373</v>
      </c>
      <c r="B1376" s="7" t="s">
        <v>5762</v>
      </c>
      <c r="C1376" s="16" t="s">
        <v>5545</v>
      </c>
      <c r="D1376" s="16" t="s">
        <v>7</v>
      </c>
    </row>
    <row r="1377" spans="1:4" x14ac:dyDescent="0.3">
      <c r="A1377" s="16">
        <v>1374</v>
      </c>
      <c r="B1377" s="7" t="s">
        <v>5686</v>
      </c>
      <c r="C1377" s="16" t="s">
        <v>5545</v>
      </c>
      <c r="D1377" s="16" t="s">
        <v>7</v>
      </c>
    </row>
    <row r="1378" spans="1:4" x14ac:dyDescent="0.3">
      <c r="A1378" s="16">
        <v>1375</v>
      </c>
      <c r="B1378" s="7" t="s">
        <v>5761</v>
      </c>
      <c r="C1378" s="16" t="s">
        <v>5545</v>
      </c>
      <c r="D1378" s="16" t="s">
        <v>7</v>
      </c>
    </row>
    <row r="1379" spans="1:4" x14ac:dyDescent="0.3">
      <c r="A1379" s="16">
        <v>1376</v>
      </c>
      <c r="B1379" s="7" t="s">
        <v>299</v>
      </c>
      <c r="C1379" s="16" t="s">
        <v>5545</v>
      </c>
      <c r="D1379" s="16" t="s">
        <v>7</v>
      </c>
    </row>
    <row r="1380" spans="1:4" x14ac:dyDescent="0.3">
      <c r="A1380" s="16">
        <v>1377</v>
      </c>
      <c r="B1380" s="7" t="s">
        <v>5844</v>
      </c>
      <c r="C1380" s="16" t="s">
        <v>5545</v>
      </c>
      <c r="D1380" s="16" t="s">
        <v>7</v>
      </c>
    </row>
    <row r="1381" spans="1:4" x14ac:dyDescent="0.3">
      <c r="A1381" s="16">
        <v>1378</v>
      </c>
      <c r="B1381" s="7" t="s">
        <v>5759</v>
      </c>
      <c r="C1381" s="16" t="s">
        <v>5545</v>
      </c>
      <c r="D1381" s="16" t="s">
        <v>7</v>
      </c>
    </row>
    <row r="1382" spans="1:4" x14ac:dyDescent="0.3">
      <c r="A1382" s="16">
        <v>1379</v>
      </c>
      <c r="B1382" s="7" t="s">
        <v>2941</v>
      </c>
      <c r="C1382" s="16" t="s">
        <v>5545</v>
      </c>
      <c r="D1382" s="16" t="s">
        <v>7</v>
      </c>
    </row>
    <row r="1383" spans="1:4" x14ac:dyDescent="0.3">
      <c r="A1383" s="16">
        <v>1380</v>
      </c>
      <c r="B1383" s="7" t="s">
        <v>5845</v>
      </c>
      <c r="C1383" s="16" t="s">
        <v>5545</v>
      </c>
      <c r="D1383" s="16" t="s">
        <v>7</v>
      </c>
    </row>
    <row r="1384" spans="1:4" x14ac:dyDescent="0.3">
      <c r="A1384" s="16">
        <v>1381</v>
      </c>
      <c r="B1384" s="7" t="s">
        <v>5760</v>
      </c>
      <c r="C1384" s="16" t="s">
        <v>5545</v>
      </c>
      <c r="D1384" s="16" t="s">
        <v>7</v>
      </c>
    </row>
    <row r="1385" spans="1:4" x14ac:dyDescent="0.3">
      <c r="A1385" s="16">
        <v>1382</v>
      </c>
      <c r="B1385" s="7" t="s">
        <v>5744</v>
      </c>
      <c r="C1385" s="16" t="s">
        <v>5545</v>
      </c>
      <c r="D1385" s="16" t="s">
        <v>7</v>
      </c>
    </row>
    <row r="1386" spans="1:4" x14ac:dyDescent="0.3">
      <c r="A1386" s="16">
        <v>1383</v>
      </c>
      <c r="B1386" s="7" t="s">
        <v>5759</v>
      </c>
      <c r="C1386" s="16" t="s">
        <v>5545</v>
      </c>
      <c r="D1386" s="16" t="s">
        <v>7</v>
      </c>
    </row>
    <row r="1387" spans="1:4" x14ac:dyDescent="0.3">
      <c r="A1387" s="16">
        <v>1384</v>
      </c>
      <c r="B1387" s="7" t="s">
        <v>5581</v>
      </c>
      <c r="C1387" s="16" t="s">
        <v>5545</v>
      </c>
      <c r="D1387" s="16" t="s">
        <v>7</v>
      </c>
    </row>
    <row r="1388" spans="1:4" x14ac:dyDescent="0.3">
      <c r="A1388" s="16">
        <v>1385</v>
      </c>
      <c r="B1388" s="7" t="s">
        <v>5680</v>
      </c>
      <c r="C1388" s="16" t="s">
        <v>5545</v>
      </c>
      <c r="D1388" s="16" t="s">
        <v>7</v>
      </c>
    </row>
    <row r="1389" spans="1:4" x14ac:dyDescent="0.3">
      <c r="A1389" s="16">
        <v>1386</v>
      </c>
      <c r="B1389" s="7" t="s">
        <v>5684</v>
      </c>
      <c r="C1389" s="16" t="s">
        <v>5545</v>
      </c>
      <c r="D1389" s="16" t="s">
        <v>7</v>
      </c>
    </row>
    <row r="1390" spans="1:4" x14ac:dyDescent="0.3">
      <c r="A1390" s="16">
        <v>1387</v>
      </c>
      <c r="B1390" s="7" t="s">
        <v>5747</v>
      </c>
      <c r="C1390" s="16" t="s">
        <v>5545</v>
      </c>
      <c r="D1390" s="16" t="s">
        <v>7</v>
      </c>
    </row>
    <row r="1391" spans="1:4" x14ac:dyDescent="0.3">
      <c r="A1391" s="16">
        <v>1388</v>
      </c>
      <c r="B1391" s="7" t="s">
        <v>6923</v>
      </c>
      <c r="C1391" s="16" t="s">
        <v>5545</v>
      </c>
      <c r="D1391" s="16" t="s">
        <v>7</v>
      </c>
    </row>
    <row r="1392" spans="1:4" x14ac:dyDescent="0.3">
      <c r="A1392" s="16">
        <v>1389</v>
      </c>
      <c r="B1392" s="7" t="s">
        <v>5581</v>
      </c>
      <c r="C1392" s="16" t="s">
        <v>5545</v>
      </c>
      <c r="D1392" s="16" t="s">
        <v>7</v>
      </c>
    </row>
    <row r="1393" spans="1:4" x14ac:dyDescent="0.3">
      <c r="A1393" s="16">
        <v>1390</v>
      </c>
      <c r="B1393" s="7" t="s">
        <v>5760</v>
      </c>
      <c r="C1393" s="16" t="s">
        <v>5545</v>
      </c>
      <c r="D1393" s="16" t="s">
        <v>7</v>
      </c>
    </row>
    <row r="1394" spans="1:4" x14ac:dyDescent="0.3">
      <c r="A1394" s="16">
        <v>1391</v>
      </c>
      <c r="B1394" s="7" t="s">
        <v>5749</v>
      </c>
      <c r="C1394" s="16" t="s">
        <v>5545</v>
      </c>
      <c r="D1394" s="16" t="s">
        <v>7</v>
      </c>
    </row>
    <row r="1395" spans="1:4" x14ac:dyDescent="0.3">
      <c r="A1395" s="16">
        <v>1392</v>
      </c>
      <c r="B1395" s="7" t="s">
        <v>299</v>
      </c>
      <c r="C1395" s="16" t="s">
        <v>5545</v>
      </c>
      <c r="D1395" s="16" t="s">
        <v>7</v>
      </c>
    </row>
    <row r="1396" spans="1:4" x14ac:dyDescent="0.3">
      <c r="A1396" s="16">
        <v>1393</v>
      </c>
      <c r="B1396" s="7" t="s">
        <v>5551</v>
      </c>
      <c r="C1396" s="16" t="s">
        <v>5545</v>
      </c>
      <c r="D1396" s="16" t="s">
        <v>7</v>
      </c>
    </row>
    <row r="1397" spans="1:4" x14ac:dyDescent="0.3">
      <c r="A1397" s="16">
        <v>1394</v>
      </c>
      <c r="B1397" s="7" t="s">
        <v>5846</v>
      </c>
      <c r="C1397" s="16" t="s">
        <v>5545</v>
      </c>
      <c r="D1397" s="16" t="s">
        <v>7</v>
      </c>
    </row>
    <row r="1398" spans="1:4" x14ac:dyDescent="0.3">
      <c r="A1398" s="16">
        <v>1395</v>
      </c>
      <c r="B1398" s="7" t="s">
        <v>5847</v>
      </c>
      <c r="C1398" s="16" t="s">
        <v>5545</v>
      </c>
      <c r="D1398" s="16" t="s">
        <v>7</v>
      </c>
    </row>
    <row r="1399" spans="1:4" x14ac:dyDescent="0.3">
      <c r="A1399" s="16">
        <v>1396</v>
      </c>
      <c r="B1399" s="7" t="s">
        <v>1387</v>
      </c>
      <c r="C1399" s="16" t="s">
        <v>5545</v>
      </c>
      <c r="D1399" s="16" t="s">
        <v>7</v>
      </c>
    </row>
    <row r="1400" spans="1:4" x14ac:dyDescent="0.3">
      <c r="A1400" s="16">
        <v>1397</v>
      </c>
      <c r="B1400" s="7" t="s">
        <v>5848</v>
      </c>
      <c r="C1400" s="16" t="s">
        <v>5545</v>
      </c>
      <c r="D1400" s="16" t="s">
        <v>7</v>
      </c>
    </row>
    <row r="1401" spans="1:4" x14ac:dyDescent="0.3">
      <c r="A1401" s="16">
        <v>1398</v>
      </c>
      <c r="B1401" s="7" t="s">
        <v>5849</v>
      </c>
      <c r="C1401" s="16" t="s">
        <v>5545</v>
      </c>
      <c r="D1401" s="16" t="s">
        <v>7</v>
      </c>
    </row>
    <row r="1402" spans="1:4" x14ac:dyDescent="0.3">
      <c r="A1402" s="16">
        <v>1399</v>
      </c>
      <c r="B1402" s="7" t="s">
        <v>5743</v>
      </c>
      <c r="C1402" s="16" t="s">
        <v>5545</v>
      </c>
      <c r="D1402" s="16" t="s">
        <v>7</v>
      </c>
    </row>
    <row r="1403" spans="1:4" x14ac:dyDescent="0.3">
      <c r="A1403" s="16">
        <v>1400</v>
      </c>
      <c r="B1403" s="7" t="s">
        <v>1390</v>
      </c>
      <c r="C1403" s="16" t="s">
        <v>5545</v>
      </c>
      <c r="D1403" s="16" t="s">
        <v>7</v>
      </c>
    </row>
    <row r="1404" spans="1:4" x14ac:dyDescent="0.3">
      <c r="A1404" s="16">
        <v>1401</v>
      </c>
      <c r="B1404" s="7" t="s">
        <v>259</v>
      </c>
      <c r="C1404" s="16" t="s">
        <v>5545</v>
      </c>
      <c r="D1404" s="16" t="s">
        <v>7</v>
      </c>
    </row>
    <row r="1405" spans="1:4" x14ac:dyDescent="0.3">
      <c r="A1405" s="16">
        <v>1402</v>
      </c>
      <c r="B1405" s="7" t="s">
        <v>5551</v>
      </c>
      <c r="C1405" s="16" t="s">
        <v>5545</v>
      </c>
      <c r="D1405" s="16" t="s">
        <v>7</v>
      </c>
    </row>
    <row r="1406" spans="1:4" x14ac:dyDescent="0.3">
      <c r="A1406" s="16">
        <v>1403</v>
      </c>
      <c r="B1406" s="7" t="s">
        <v>6923</v>
      </c>
      <c r="C1406" s="16" t="s">
        <v>5545</v>
      </c>
      <c r="D1406" s="16" t="s">
        <v>7</v>
      </c>
    </row>
    <row r="1407" spans="1:4" x14ac:dyDescent="0.3">
      <c r="A1407" s="16">
        <v>1404</v>
      </c>
      <c r="B1407" s="7" t="s">
        <v>5850</v>
      </c>
      <c r="C1407" s="16" t="s">
        <v>5545</v>
      </c>
      <c r="D1407" s="16" t="s">
        <v>7</v>
      </c>
    </row>
    <row r="1408" spans="1:4" x14ac:dyDescent="0.3">
      <c r="A1408" s="16">
        <v>1405</v>
      </c>
      <c r="B1408" s="7" t="s">
        <v>5851</v>
      </c>
      <c r="C1408" s="16" t="s">
        <v>5545</v>
      </c>
      <c r="D1408" s="16" t="s">
        <v>7</v>
      </c>
    </row>
    <row r="1409" spans="1:4" x14ac:dyDescent="0.3">
      <c r="A1409" s="16">
        <v>1406</v>
      </c>
      <c r="B1409" s="7" t="s">
        <v>5852</v>
      </c>
      <c r="C1409" s="16" t="s">
        <v>5545</v>
      </c>
      <c r="D1409" s="16" t="s">
        <v>7</v>
      </c>
    </row>
    <row r="1410" spans="1:4" x14ac:dyDescent="0.3">
      <c r="A1410" s="16">
        <v>1407</v>
      </c>
      <c r="B1410" s="7" t="s">
        <v>5853</v>
      </c>
      <c r="C1410" s="16" t="s">
        <v>5545</v>
      </c>
      <c r="D1410" s="16" t="s">
        <v>7</v>
      </c>
    </row>
    <row r="1411" spans="1:4" x14ac:dyDescent="0.3">
      <c r="A1411" s="16">
        <v>1408</v>
      </c>
      <c r="B1411" s="7" t="s">
        <v>6924</v>
      </c>
      <c r="C1411" s="16" t="s">
        <v>5545</v>
      </c>
      <c r="D1411" s="16" t="s">
        <v>7</v>
      </c>
    </row>
    <row r="1412" spans="1:4" x14ac:dyDescent="0.3">
      <c r="A1412" s="16">
        <v>1409</v>
      </c>
      <c r="B1412" s="7" t="s">
        <v>6925</v>
      </c>
      <c r="C1412" s="16" t="s">
        <v>5545</v>
      </c>
      <c r="D1412" s="16" t="s">
        <v>7</v>
      </c>
    </row>
    <row r="1413" spans="1:4" x14ac:dyDescent="0.3">
      <c r="A1413" s="16">
        <v>1410</v>
      </c>
      <c r="B1413" s="7" t="s">
        <v>5762</v>
      </c>
      <c r="C1413" s="16" t="s">
        <v>5545</v>
      </c>
      <c r="D1413" s="16" t="s">
        <v>7</v>
      </c>
    </row>
    <row r="1414" spans="1:4" x14ac:dyDescent="0.3">
      <c r="A1414" s="16">
        <v>1411</v>
      </c>
      <c r="B1414" s="7" t="s">
        <v>5680</v>
      </c>
      <c r="C1414" s="16" t="s">
        <v>5545</v>
      </c>
      <c r="D1414" s="16" t="s">
        <v>7</v>
      </c>
    </row>
    <row r="1415" spans="1:4" x14ac:dyDescent="0.3">
      <c r="A1415" s="16">
        <v>1412</v>
      </c>
      <c r="B1415" s="7" t="s">
        <v>5761</v>
      </c>
      <c r="C1415" s="16" t="s">
        <v>5545</v>
      </c>
      <c r="D1415" s="16" t="s">
        <v>7</v>
      </c>
    </row>
    <row r="1416" spans="1:4" x14ac:dyDescent="0.3">
      <c r="A1416" s="16">
        <v>1413</v>
      </c>
      <c r="B1416" s="7" t="s">
        <v>5759</v>
      </c>
      <c r="C1416" s="16" t="s">
        <v>5545</v>
      </c>
      <c r="D1416" s="16" t="s">
        <v>7</v>
      </c>
    </row>
    <row r="1417" spans="1:4" x14ac:dyDescent="0.3">
      <c r="A1417" s="16">
        <v>1414</v>
      </c>
      <c r="B1417" s="7" t="s">
        <v>759</v>
      </c>
      <c r="C1417" s="16" t="s">
        <v>5545</v>
      </c>
      <c r="D1417" s="16" t="s">
        <v>7</v>
      </c>
    </row>
    <row r="1418" spans="1:4" x14ac:dyDescent="0.3">
      <c r="A1418" s="16">
        <v>1415</v>
      </c>
      <c r="B1418" s="7" t="s">
        <v>1390</v>
      </c>
      <c r="C1418" s="16" t="s">
        <v>5545</v>
      </c>
      <c r="D1418" s="16" t="s">
        <v>7</v>
      </c>
    </row>
    <row r="1419" spans="1:4" x14ac:dyDescent="0.3">
      <c r="A1419" s="16">
        <v>1416</v>
      </c>
      <c r="B1419" s="7" t="s">
        <v>765</v>
      </c>
      <c r="C1419" s="16" t="s">
        <v>5545</v>
      </c>
      <c r="D1419" s="16" t="s">
        <v>7</v>
      </c>
    </row>
    <row r="1420" spans="1:4" x14ac:dyDescent="0.3">
      <c r="A1420" s="16">
        <v>1417</v>
      </c>
      <c r="B1420" s="7" t="s">
        <v>5581</v>
      </c>
      <c r="C1420" s="16" t="s">
        <v>5545</v>
      </c>
      <c r="D1420" s="16" t="s">
        <v>7</v>
      </c>
    </row>
    <row r="1421" spans="1:4" x14ac:dyDescent="0.3">
      <c r="A1421" s="16">
        <v>1418</v>
      </c>
      <c r="B1421" s="7" t="s">
        <v>5853</v>
      </c>
      <c r="C1421" s="16" t="s">
        <v>5545</v>
      </c>
      <c r="D1421" s="16" t="s">
        <v>7</v>
      </c>
    </row>
    <row r="1422" spans="1:4" x14ac:dyDescent="0.3">
      <c r="A1422" s="16">
        <v>1419</v>
      </c>
      <c r="B1422" s="7" t="s">
        <v>5854</v>
      </c>
      <c r="C1422" s="16" t="s">
        <v>5545</v>
      </c>
      <c r="D1422" s="16" t="s">
        <v>7</v>
      </c>
    </row>
    <row r="1423" spans="1:4" x14ac:dyDescent="0.3">
      <c r="A1423" s="16">
        <v>1420</v>
      </c>
      <c r="B1423" s="7" t="s">
        <v>5855</v>
      </c>
      <c r="C1423" s="16" t="s">
        <v>5545</v>
      </c>
      <c r="D1423" s="16" t="s">
        <v>7</v>
      </c>
    </row>
    <row r="1424" spans="1:4" x14ac:dyDescent="0.3">
      <c r="A1424" s="16">
        <v>1421</v>
      </c>
      <c r="B1424" s="7" t="s">
        <v>765</v>
      </c>
      <c r="C1424" s="16" t="s">
        <v>5545</v>
      </c>
      <c r="D1424" s="16" t="s">
        <v>7</v>
      </c>
    </row>
    <row r="1425" spans="1:4" x14ac:dyDescent="0.3">
      <c r="A1425" s="16">
        <v>1422</v>
      </c>
      <c r="B1425" s="7" t="s">
        <v>5852</v>
      </c>
      <c r="C1425" s="16" t="s">
        <v>5545</v>
      </c>
      <c r="D1425" s="16" t="s">
        <v>7</v>
      </c>
    </row>
    <row r="1426" spans="1:4" x14ac:dyDescent="0.3">
      <c r="A1426" s="16">
        <v>1423</v>
      </c>
      <c r="B1426" s="7" t="s">
        <v>5852</v>
      </c>
      <c r="C1426" s="16" t="s">
        <v>5545</v>
      </c>
      <c r="D1426" s="16" t="s">
        <v>7</v>
      </c>
    </row>
    <row r="1427" spans="1:4" x14ac:dyDescent="0.3">
      <c r="A1427" s="16">
        <v>1424</v>
      </c>
      <c r="B1427" s="7" t="s">
        <v>1387</v>
      </c>
      <c r="C1427" s="16" t="s">
        <v>5545</v>
      </c>
      <c r="D1427" s="16" t="s">
        <v>7</v>
      </c>
    </row>
    <row r="1428" spans="1:4" x14ac:dyDescent="0.3">
      <c r="A1428" s="16">
        <v>1425</v>
      </c>
      <c r="B1428" s="7" t="s">
        <v>5680</v>
      </c>
      <c r="C1428" s="16" t="s">
        <v>5545</v>
      </c>
      <c r="D1428" s="16" t="s">
        <v>7</v>
      </c>
    </row>
    <row r="1429" spans="1:4" x14ac:dyDescent="0.3">
      <c r="A1429" s="16">
        <v>1426</v>
      </c>
      <c r="B1429" s="7" t="s">
        <v>6923</v>
      </c>
      <c r="C1429" s="16" t="s">
        <v>5545</v>
      </c>
      <c r="D1429" s="16" t="s">
        <v>7</v>
      </c>
    </row>
    <row r="1430" spans="1:4" x14ac:dyDescent="0.3">
      <c r="A1430" s="16">
        <v>1427</v>
      </c>
      <c r="B1430" s="7" t="s">
        <v>776</v>
      </c>
      <c r="C1430" s="16" t="s">
        <v>5545</v>
      </c>
      <c r="D1430" s="16" t="s">
        <v>7</v>
      </c>
    </row>
    <row r="1431" spans="1:4" x14ac:dyDescent="0.3">
      <c r="A1431" s="16">
        <v>1428</v>
      </c>
      <c r="B1431" s="7" t="s">
        <v>5856</v>
      </c>
      <c r="C1431" s="16" t="s">
        <v>5545</v>
      </c>
      <c r="D1431" s="16" t="s">
        <v>7</v>
      </c>
    </row>
    <row r="1432" spans="1:4" x14ac:dyDescent="0.3">
      <c r="A1432" s="16">
        <v>1429</v>
      </c>
      <c r="B1432" s="7" t="s">
        <v>5684</v>
      </c>
      <c r="C1432" s="16" t="s">
        <v>5545</v>
      </c>
      <c r="D1432" s="16" t="s">
        <v>7</v>
      </c>
    </row>
    <row r="1433" spans="1:4" x14ac:dyDescent="0.3">
      <c r="A1433" s="16">
        <v>1430</v>
      </c>
      <c r="B1433" s="7" t="s">
        <v>6925</v>
      </c>
      <c r="C1433" s="16" t="s">
        <v>5545</v>
      </c>
      <c r="D1433" s="16" t="s">
        <v>7</v>
      </c>
    </row>
    <row r="1434" spans="1:4" x14ac:dyDescent="0.3">
      <c r="A1434" s="16">
        <v>1431</v>
      </c>
      <c r="B1434" s="7" t="s">
        <v>1390</v>
      </c>
      <c r="C1434" s="16" t="s">
        <v>5545</v>
      </c>
      <c r="D1434" s="16" t="s">
        <v>7</v>
      </c>
    </row>
    <row r="1435" spans="1:4" x14ac:dyDescent="0.3">
      <c r="A1435" s="16">
        <v>1432</v>
      </c>
      <c r="B1435" s="7" t="s">
        <v>5857</v>
      </c>
      <c r="C1435" s="16" t="s">
        <v>5545</v>
      </c>
      <c r="D1435" s="16" t="s">
        <v>7</v>
      </c>
    </row>
    <row r="1436" spans="1:4" x14ac:dyDescent="0.3">
      <c r="A1436" s="16">
        <v>1433</v>
      </c>
      <c r="B1436" s="7" t="s">
        <v>5858</v>
      </c>
      <c r="C1436" s="16" t="s">
        <v>5545</v>
      </c>
      <c r="D1436" s="16" t="s">
        <v>7</v>
      </c>
    </row>
    <row r="1437" spans="1:4" x14ac:dyDescent="0.3">
      <c r="A1437" s="16">
        <v>1434</v>
      </c>
      <c r="B1437" s="7" t="s">
        <v>5859</v>
      </c>
      <c r="C1437" s="16" t="s">
        <v>5545</v>
      </c>
      <c r="D1437" s="16" t="s">
        <v>7</v>
      </c>
    </row>
    <row r="1438" spans="1:4" x14ac:dyDescent="0.3">
      <c r="A1438" s="16">
        <v>1435</v>
      </c>
      <c r="B1438" s="7" t="s">
        <v>5759</v>
      </c>
      <c r="C1438" s="16" t="s">
        <v>5545</v>
      </c>
      <c r="D1438" s="16" t="s">
        <v>7</v>
      </c>
    </row>
    <row r="1439" spans="1:4" x14ac:dyDescent="0.3">
      <c r="A1439" s="16">
        <v>1436</v>
      </c>
      <c r="B1439" s="7" t="s">
        <v>5761</v>
      </c>
      <c r="C1439" s="16" t="s">
        <v>5545</v>
      </c>
      <c r="D1439" s="16" t="s">
        <v>7</v>
      </c>
    </row>
    <row r="1440" spans="1:4" x14ac:dyDescent="0.3">
      <c r="A1440" s="16">
        <v>1437</v>
      </c>
      <c r="B1440" s="7" t="s">
        <v>1390</v>
      </c>
      <c r="C1440" s="16" t="s">
        <v>5545</v>
      </c>
      <c r="D1440" s="16" t="s">
        <v>7</v>
      </c>
    </row>
    <row r="1441" spans="1:4" x14ac:dyDescent="0.3">
      <c r="A1441" s="16">
        <v>1438</v>
      </c>
      <c r="B1441" s="7" t="s">
        <v>765</v>
      </c>
      <c r="C1441" s="16" t="s">
        <v>5545</v>
      </c>
      <c r="D1441" s="16" t="s">
        <v>7</v>
      </c>
    </row>
    <row r="1442" spans="1:4" x14ac:dyDescent="0.3">
      <c r="A1442" s="16">
        <v>1439</v>
      </c>
      <c r="B1442" s="7" t="s">
        <v>5759</v>
      </c>
      <c r="C1442" s="16" t="s">
        <v>5545</v>
      </c>
      <c r="D1442" s="16" t="s">
        <v>7</v>
      </c>
    </row>
    <row r="1443" spans="1:4" x14ac:dyDescent="0.3">
      <c r="A1443" s="16">
        <v>1440</v>
      </c>
      <c r="B1443" s="7" t="s">
        <v>6923</v>
      </c>
      <c r="C1443" s="16" t="s">
        <v>5545</v>
      </c>
      <c r="D1443" s="16" t="s">
        <v>7</v>
      </c>
    </row>
    <row r="1444" spans="1:4" x14ac:dyDescent="0.3">
      <c r="A1444" s="16">
        <v>1441</v>
      </c>
      <c r="B1444" s="7" t="s">
        <v>5684</v>
      </c>
      <c r="C1444" s="16" t="s">
        <v>5545</v>
      </c>
      <c r="D1444" s="16" t="s">
        <v>7</v>
      </c>
    </row>
    <row r="1445" spans="1:4" x14ac:dyDescent="0.3">
      <c r="A1445" s="16">
        <v>1442</v>
      </c>
      <c r="B1445" s="7" t="s">
        <v>259</v>
      </c>
      <c r="C1445" s="16" t="s">
        <v>5545</v>
      </c>
      <c r="D1445" s="16" t="s">
        <v>7</v>
      </c>
    </row>
    <row r="1446" spans="1:4" x14ac:dyDescent="0.3">
      <c r="A1446" s="16">
        <v>1443</v>
      </c>
      <c r="B1446" s="7" t="s">
        <v>5860</v>
      </c>
      <c r="C1446" s="16" t="s">
        <v>5545</v>
      </c>
      <c r="D1446" s="16" t="s">
        <v>7</v>
      </c>
    </row>
    <row r="1447" spans="1:4" x14ac:dyDescent="0.3">
      <c r="A1447" s="16">
        <v>1444</v>
      </c>
      <c r="B1447" s="7" t="s">
        <v>5757</v>
      </c>
      <c r="C1447" s="16" t="s">
        <v>5545</v>
      </c>
      <c r="D1447" s="16" t="s">
        <v>7</v>
      </c>
    </row>
    <row r="1448" spans="1:4" x14ac:dyDescent="0.3">
      <c r="A1448" s="16">
        <v>1445</v>
      </c>
      <c r="B1448" s="7" t="s">
        <v>6925</v>
      </c>
      <c r="C1448" s="16" t="s">
        <v>5545</v>
      </c>
      <c r="D1448" s="16" t="s">
        <v>7</v>
      </c>
    </row>
    <row r="1449" spans="1:4" x14ac:dyDescent="0.3">
      <c r="A1449" s="16">
        <v>1446</v>
      </c>
      <c r="B1449" s="7" t="s">
        <v>5860</v>
      </c>
      <c r="C1449" s="16" t="s">
        <v>5545</v>
      </c>
      <c r="D1449" s="16" t="s">
        <v>7</v>
      </c>
    </row>
    <row r="1450" spans="1:4" x14ac:dyDescent="0.3">
      <c r="A1450" s="16">
        <v>1447</v>
      </c>
      <c r="B1450" s="7" t="s">
        <v>5751</v>
      </c>
      <c r="C1450" s="16" t="s">
        <v>5545</v>
      </c>
      <c r="D1450" s="16" t="s">
        <v>7</v>
      </c>
    </row>
    <row r="1451" spans="1:4" x14ac:dyDescent="0.3">
      <c r="A1451" s="16">
        <v>1448</v>
      </c>
      <c r="B1451" s="7" t="s">
        <v>5551</v>
      </c>
      <c r="C1451" s="16" t="s">
        <v>5545</v>
      </c>
      <c r="D1451" s="16" t="s">
        <v>7</v>
      </c>
    </row>
    <row r="1452" spans="1:4" x14ac:dyDescent="0.3">
      <c r="A1452" s="16">
        <v>1449</v>
      </c>
      <c r="B1452" s="7" t="s">
        <v>5858</v>
      </c>
      <c r="C1452" s="16" t="s">
        <v>5545</v>
      </c>
      <c r="D1452" s="16" t="s">
        <v>7</v>
      </c>
    </row>
    <row r="1453" spans="1:4" x14ac:dyDescent="0.3">
      <c r="A1453" s="16">
        <v>1450</v>
      </c>
      <c r="B1453" s="7" t="s">
        <v>893</v>
      </c>
      <c r="C1453" s="16" t="s">
        <v>24</v>
      </c>
      <c r="D1453" s="16" t="s">
        <v>165</v>
      </c>
    </row>
    <row r="1454" spans="1:4" x14ac:dyDescent="0.3">
      <c r="A1454" s="16">
        <v>1451</v>
      </c>
      <c r="B1454" s="7" t="s">
        <v>941</v>
      </c>
      <c r="C1454" s="16" t="s">
        <v>24</v>
      </c>
      <c r="D1454" s="16" t="s">
        <v>304</v>
      </c>
    </row>
    <row r="1455" spans="1:4" x14ac:dyDescent="0.3">
      <c r="A1455" s="16">
        <v>1452</v>
      </c>
      <c r="B1455" s="7" t="s">
        <v>1308</v>
      </c>
      <c r="C1455" s="16" t="s">
        <v>24</v>
      </c>
      <c r="D1455" s="16" t="s">
        <v>7</v>
      </c>
    </row>
    <row r="1456" spans="1:4" x14ac:dyDescent="0.3">
      <c r="A1456" s="16">
        <v>1453</v>
      </c>
      <c r="B1456" s="7" t="s">
        <v>1287</v>
      </c>
      <c r="C1456" s="16" t="s">
        <v>143</v>
      </c>
      <c r="D1456" s="16" t="s">
        <v>1288</v>
      </c>
    </row>
    <row r="1457" spans="1:4" x14ac:dyDescent="0.3">
      <c r="A1457" s="16">
        <v>1454</v>
      </c>
      <c r="B1457" s="7" t="s">
        <v>1477</v>
      </c>
      <c r="C1457" s="16" t="s">
        <v>1478</v>
      </c>
      <c r="D1457" s="16" t="s">
        <v>1479</v>
      </c>
    </row>
    <row r="1458" spans="1:4" x14ac:dyDescent="0.3">
      <c r="A1458" s="16">
        <v>1455</v>
      </c>
      <c r="B1458" s="7" t="s">
        <v>1466</v>
      </c>
      <c r="C1458" s="16" t="s">
        <v>1467</v>
      </c>
      <c r="D1458" s="16" t="s">
        <v>1468</v>
      </c>
    </row>
    <row r="1459" spans="1:4" x14ac:dyDescent="0.3">
      <c r="A1459" s="16">
        <v>1456</v>
      </c>
      <c r="B1459" s="7" t="s">
        <v>1301</v>
      </c>
      <c r="C1459" s="16" t="s">
        <v>683</v>
      </c>
      <c r="D1459" s="16" t="s">
        <v>37</v>
      </c>
    </row>
    <row r="1460" spans="1:4" x14ac:dyDescent="0.3">
      <c r="A1460" s="16">
        <v>1457</v>
      </c>
      <c r="B1460" s="7" t="s">
        <v>1307</v>
      </c>
      <c r="C1460" s="16" t="s">
        <v>683</v>
      </c>
      <c r="D1460" s="16" t="s">
        <v>37</v>
      </c>
    </row>
    <row r="1461" spans="1:4" x14ac:dyDescent="0.3">
      <c r="A1461" s="16">
        <v>1458</v>
      </c>
      <c r="B1461" s="7" t="s">
        <v>1303</v>
      </c>
      <c r="C1461" s="16" t="s">
        <v>1304</v>
      </c>
      <c r="D1461" s="16" t="s">
        <v>37</v>
      </c>
    </row>
    <row r="1462" spans="1:4" x14ac:dyDescent="0.3">
      <c r="A1462" s="16">
        <v>1459</v>
      </c>
      <c r="B1462" s="7" t="s">
        <v>1483</v>
      </c>
      <c r="C1462" s="16" t="s">
        <v>31</v>
      </c>
      <c r="D1462" s="16" t="s">
        <v>384</v>
      </c>
    </row>
    <row r="1463" spans="1:4" x14ac:dyDescent="0.3">
      <c r="A1463" s="16">
        <v>1460</v>
      </c>
      <c r="B1463" s="7" t="s">
        <v>1313</v>
      </c>
      <c r="C1463" s="16" t="s">
        <v>404</v>
      </c>
      <c r="D1463" s="16" t="s">
        <v>384</v>
      </c>
    </row>
    <row r="1464" spans="1:4" x14ac:dyDescent="0.3">
      <c r="A1464" s="16">
        <v>1461</v>
      </c>
      <c r="B1464" s="7" t="s">
        <v>937</v>
      </c>
      <c r="C1464" s="16" t="s">
        <v>938</v>
      </c>
      <c r="D1464" s="16" t="s">
        <v>939</v>
      </c>
    </row>
    <row r="1465" spans="1:4" x14ac:dyDescent="0.3">
      <c r="A1465" s="16">
        <v>1462</v>
      </c>
      <c r="B1465" s="7" t="s">
        <v>5765</v>
      </c>
      <c r="C1465" s="16" t="s">
        <v>5427</v>
      </c>
      <c r="D1465" s="16" t="s">
        <v>5554</v>
      </c>
    </row>
    <row r="1466" spans="1:4" x14ac:dyDescent="0.3">
      <c r="A1466" s="16">
        <v>1463</v>
      </c>
      <c r="B1466" s="7" t="s">
        <v>5766</v>
      </c>
      <c r="C1466" s="16" t="s">
        <v>5427</v>
      </c>
      <c r="D1466" s="16" t="s">
        <v>5554</v>
      </c>
    </row>
    <row r="1467" spans="1:4" x14ac:dyDescent="0.3">
      <c r="A1467" s="16">
        <v>1464</v>
      </c>
      <c r="B1467" s="7" t="s">
        <v>5767</v>
      </c>
      <c r="C1467" s="16" t="s">
        <v>5427</v>
      </c>
      <c r="D1467" s="16" t="s">
        <v>5554</v>
      </c>
    </row>
    <row r="1468" spans="1:4" x14ac:dyDescent="0.3">
      <c r="A1468" s="16">
        <v>1465</v>
      </c>
      <c r="B1468" s="7" t="s">
        <v>5768</v>
      </c>
      <c r="C1468" s="16" t="s">
        <v>5427</v>
      </c>
      <c r="D1468" s="16" t="s">
        <v>5554</v>
      </c>
    </row>
    <row r="1469" spans="1:4" x14ac:dyDescent="0.3">
      <c r="A1469" s="16">
        <v>1466</v>
      </c>
      <c r="B1469" s="7" t="s">
        <v>5769</v>
      </c>
      <c r="C1469" s="16" t="s">
        <v>5427</v>
      </c>
      <c r="D1469" s="16" t="s">
        <v>5554</v>
      </c>
    </row>
    <row r="1470" spans="1:4" x14ac:dyDescent="0.3">
      <c r="A1470" s="16">
        <v>1467</v>
      </c>
      <c r="B1470" s="7" t="s">
        <v>5770</v>
      </c>
      <c r="C1470" s="16" t="s">
        <v>5427</v>
      </c>
      <c r="D1470" s="16" t="s">
        <v>5554</v>
      </c>
    </row>
    <row r="1471" spans="1:4" x14ac:dyDescent="0.3">
      <c r="A1471" s="16">
        <v>1468</v>
      </c>
      <c r="B1471" s="7" t="s">
        <v>5771</v>
      </c>
      <c r="C1471" s="16" t="s">
        <v>5427</v>
      </c>
      <c r="D1471" s="16" t="s">
        <v>5554</v>
      </c>
    </row>
    <row r="1472" spans="1:4" x14ac:dyDescent="0.3">
      <c r="A1472" s="16">
        <v>1469</v>
      </c>
      <c r="B1472" s="7" t="s">
        <v>5772</v>
      </c>
      <c r="C1472" s="16" t="s">
        <v>5427</v>
      </c>
      <c r="D1472" s="16" t="s">
        <v>5554</v>
      </c>
    </row>
    <row r="1473" spans="1:4" x14ac:dyDescent="0.3">
      <c r="A1473" s="16">
        <v>1470</v>
      </c>
      <c r="B1473" s="7" t="s">
        <v>5773</v>
      </c>
      <c r="C1473" s="16" t="s">
        <v>5427</v>
      </c>
      <c r="D1473" s="16" t="s">
        <v>5554</v>
      </c>
    </row>
    <row r="1474" spans="1:4" x14ac:dyDescent="0.3">
      <c r="A1474" s="16">
        <v>1471</v>
      </c>
      <c r="B1474" s="7" t="s">
        <v>5774</v>
      </c>
      <c r="C1474" s="16" t="s">
        <v>5427</v>
      </c>
      <c r="D1474" s="16" t="s">
        <v>5554</v>
      </c>
    </row>
    <row r="1475" spans="1:4" x14ac:dyDescent="0.3">
      <c r="A1475" s="16">
        <v>1472</v>
      </c>
      <c r="B1475" s="7" t="s">
        <v>5604</v>
      </c>
      <c r="C1475" s="16" t="s">
        <v>5427</v>
      </c>
      <c r="D1475" s="16" t="s">
        <v>5554</v>
      </c>
    </row>
    <row r="1476" spans="1:4" x14ac:dyDescent="0.3">
      <c r="A1476" s="16">
        <v>1473</v>
      </c>
      <c r="B1476" s="7" t="s">
        <v>5775</v>
      </c>
      <c r="C1476" s="16" t="s">
        <v>5427</v>
      </c>
      <c r="D1476" s="16" t="s">
        <v>5554</v>
      </c>
    </row>
    <row r="1477" spans="1:4" x14ac:dyDescent="0.3">
      <c r="A1477" s="16">
        <v>1474</v>
      </c>
      <c r="B1477" s="7" t="s">
        <v>5712</v>
      </c>
      <c r="C1477" s="16" t="s">
        <v>5427</v>
      </c>
      <c r="D1477" s="16" t="s">
        <v>5554</v>
      </c>
    </row>
    <row r="1478" spans="1:4" x14ac:dyDescent="0.3">
      <c r="A1478" s="16">
        <v>1475</v>
      </c>
      <c r="B1478" s="7" t="s">
        <v>1715</v>
      </c>
      <c r="C1478" s="16" t="s">
        <v>5427</v>
      </c>
      <c r="D1478" s="16" t="s">
        <v>5554</v>
      </c>
    </row>
    <row r="1479" spans="1:4" x14ac:dyDescent="0.3">
      <c r="A1479" s="16">
        <v>1476</v>
      </c>
      <c r="B1479" s="7" t="s">
        <v>5776</v>
      </c>
      <c r="C1479" s="16" t="s">
        <v>5427</v>
      </c>
      <c r="D1479" s="16" t="s">
        <v>5554</v>
      </c>
    </row>
    <row r="1480" spans="1:4" x14ac:dyDescent="0.3">
      <c r="A1480" s="16">
        <v>1477</v>
      </c>
      <c r="B1480" s="7" t="s">
        <v>5777</v>
      </c>
      <c r="C1480" s="16" t="s">
        <v>5427</v>
      </c>
      <c r="D1480" s="16" t="s">
        <v>5554</v>
      </c>
    </row>
    <row r="1481" spans="1:4" x14ac:dyDescent="0.3">
      <c r="A1481" s="16">
        <v>1478</v>
      </c>
      <c r="B1481" s="7" t="s">
        <v>5778</v>
      </c>
      <c r="C1481" s="16" t="s">
        <v>5427</v>
      </c>
      <c r="D1481" s="16" t="s">
        <v>5554</v>
      </c>
    </row>
    <row r="1482" spans="1:4" x14ac:dyDescent="0.3">
      <c r="A1482" s="16">
        <v>1479</v>
      </c>
      <c r="B1482" s="7" t="s">
        <v>5779</v>
      </c>
      <c r="C1482" s="16" t="s">
        <v>5427</v>
      </c>
      <c r="D1482" s="16" t="s">
        <v>5554</v>
      </c>
    </row>
    <row r="1483" spans="1:4" x14ac:dyDescent="0.3">
      <c r="A1483" s="16">
        <v>1480</v>
      </c>
      <c r="B1483" s="7" t="s">
        <v>5696</v>
      </c>
      <c r="C1483" s="16" t="s">
        <v>5427</v>
      </c>
      <c r="D1483" s="16" t="s">
        <v>5554</v>
      </c>
    </row>
    <row r="1484" spans="1:4" x14ac:dyDescent="0.3">
      <c r="A1484" s="16">
        <v>1481</v>
      </c>
      <c r="B1484" s="7" t="s">
        <v>5698</v>
      </c>
      <c r="C1484" s="16" t="s">
        <v>5427</v>
      </c>
      <c r="D1484" s="16" t="s">
        <v>5554</v>
      </c>
    </row>
    <row r="1485" spans="1:4" x14ac:dyDescent="0.3">
      <c r="A1485" s="16">
        <v>1482</v>
      </c>
      <c r="B1485" s="7" t="s">
        <v>5700</v>
      </c>
      <c r="C1485" s="16" t="s">
        <v>5427</v>
      </c>
      <c r="D1485" s="16" t="s">
        <v>5554</v>
      </c>
    </row>
    <row r="1486" spans="1:4" x14ac:dyDescent="0.3">
      <c r="A1486" s="16">
        <v>1483</v>
      </c>
      <c r="B1486" s="7" t="s">
        <v>5768</v>
      </c>
      <c r="C1486" s="16" t="s">
        <v>5427</v>
      </c>
      <c r="D1486" s="16" t="s">
        <v>5554</v>
      </c>
    </row>
    <row r="1487" spans="1:4" x14ac:dyDescent="0.3">
      <c r="A1487" s="16">
        <v>1484</v>
      </c>
      <c r="B1487" s="7" t="s">
        <v>5780</v>
      </c>
      <c r="C1487" s="16" t="s">
        <v>5427</v>
      </c>
      <c r="D1487" s="16" t="s">
        <v>5559</v>
      </c>
    </row>
    <row r="1488" spans="1:4" x14ac:dyDescent="0.3">
      <c r="A1488" s="16">
        <v>1485</v>
      </c>
      <c r="B1488" s="7" t="s">
        <v>5781</v>
      </c>
      <c r="C1488" s="16" t="s">
        <v>5427</v>
      </c>
      <c r="D1488" s="16" t="s">
        <v>5559</v>
      </c>
    </row>
    <row r="1489" spans="1:4" x14ac:dyDescent="0.3">
      <c r="A1489" s="16">
        <v>1486</v>
      </c>
      <c r="B1489" s="7" t="s">
        <v>5782</v>
      </c>
      <c r="C1489" s="16" t="s">
        <v>5427</v>
      </c>
      <c r="D1489" s="16" t="s">
        <v>5559</v>
      </c>
    </row>
    <row r="1490" spans="1:4" x14ac:dyDescent="0.3">
      <c r="A1490" s="16">
        <v>1487</v>
      </c>
      <c r="B1490" s="7" t="s">
        <v>5783</v>
      </c>
      <c r="C1490" s="16" t="s">
        <v>5427</v>
      </c>
      <c r="D1490" s="16" t="s">
        <v>5559</v>
      </c>
    </row>
    <row r="1491" spans="1:4" x14ac:dyDescent="0.3">
      <c r="A1491" s="16">
        <v>1488</v>
      </c>
      <c r="B1491" s="7" t="s">
        <v>5784</v>
      </c>
      <c r="C1491" s="16" t="s">
        <v>5427</v>
      </c>
      <c r="D1491" s="16" t="s">
        <v>5559</v>
      </c>
    </row>
    <row r="1492" spans="1:4" x14ac:dyDescent="0.3">
      <c r="A1492" s="16">
        <v>1489</v>
      </c>
      <c r="B1492" s="7" t="s">
        <v>5785</v>
      </c>
      <c r="C1492" s="16" t="s">
        <v>5427</v>
      </c>
      <c r="D1492" s="16" t="s">
        <v>5559</v>
      </c>
    </row>
    <row r="1493" spans="1:4" x14ac:dyDescent="0.3">
      <c r="A1493" s="16">
        <v>1490</v>
      </c>
      <c r="B1493" s="7" t="s">
        <v>5786</v>
      </c>
      <c r="C1493" s="16" t="s">
        <v>5427</v>
      </c>
      <c r="D1493" s="16" t="s">
        <v>5559</v>
      </c>
    </row>
    <row r="1494" spans="1:4" x14ac:dyDescent="0.3">
      <c r="A1494" s="16">
        <v>1491</v>
      </c>
      <c r="B1494" s="7" t="s">
        <v>5787</v>
      </c>
      <c r="C1494" s="16" t="s">
        <v>5427</v>
      </c>
      <c r="D1494" s="16" t="s">
        <v>5559</v>
      </c>
    </row>
    <row r="1495" spans="1:4" x14ac:dyDescent="0.3">
      <c r="A1495" s="16">
        <v>1492</v>
      </c>
      <c r="B1495" s="7" t="s">
        <v>5788</v>
      </c>
      <c r="C1495" s="16" t="s">
        <v>5427</v>
      </c>
      <c r="D1495" s="16" t="s">
        <v>5559</v>
      </c>
    </row>
    <row r="1496" spans="1:4" x14ac:dyDescent="0.3">
      <c r="A1496" s="16">
        <v>1493</v>
      </c>
      <c r="B1496" s="7" t="s">
        <v>5789</v>
      </c>
      <c r="C1496" s="16" t="s">
        <v>5427</v>
      </c>
      <c r="D1496" s="16" t="s">
        <v>5559</v>
      </c>
    </row>
    <row r="1497" spans="1:4" x14ac:dyDescent="0.3">
      <c r="A1497" s="16">
        <v>1494</v>
      </c>
      <c r="B1497" s="7" t="s">
        <v>5790</v>
      </c>
      <c r="C1497" s="16" t="s">
        <v>5427</v>
      </c>
      <c r="D1497" s="16" t="s">
        <v>5559</v>
      </c>
    </row>
    <row r="1498" spans="1:4" x14ac:dyDescent="0.3">
      <c r="A1498" s="16">
        <v>1495</v>
      </c>
      <c r="B1498" s="7" t="s">
        <v>5791</v>
      </c>
      <c r="C1498" s="16" t="s">
        <v>5427</v>
      </c>
      <c r="D1498" s="16" t="s">
        <v>5559</v>
      </c>
    </row>
    <row r="1499" spans="1:4" x14ac:dyDescent="0.3">
      <c r="A1499" s="16">
        <v>1496</v>
      </c>
      <c r="B1499" s="7" t="s">
        <v>5792</v>
      </c>
      <c r="C1499" s="16" t="s">
        <v>5427</v>
      </c>
      <c r="D1499" s="16" t="s">
        <v>5559</v>
      </c>
    </row>
    <row r="1500" spans="1:4" x14ac:dyDescent="0.3">
      <c r="A1500" s="16">
        <v>1497</v>
      </c>
      <c r="B1500" s="7" t="s">
        <v>5793</v>
      </c>
      <c r="C1500" s="16" t="s">
        <v>5427</v>
      </c>
      <c r="D1500" s="16" t="s">
        <v>5559</v>
      </c>
    </row>
    <row r="1501" spans="1:4" x14ac:dyDescent="0.3">
      <c r="A1501" s="16">
        <v>1498</v>
      </c>
      <c r="B1501" s="7" t="s">
        <v>5794</v>
      </c>
      <c r="C1501" s="16" t="s">
        <v>5427</v>
      </c>
      <c r="D1501" s="16" t="s">
        <v>5559</v>
      </c>
    </row>
    <row r="1502" spans="1:4" x14ac:dyDescent="0.3">
      <c r="A1502" s="16">
        <v>1499</v>
      </c>
      <c r="B1502" s="7" t="s">
        <v>5795</v>
      </c>
      <c r="C1502" s="16" t="s">
        <v>5427</v>
      </c>
      <c r="D1502" s="16" t="s">
        <v>5559</v>
      </c>
    </row>
    <row r="1503" spans="1:4" x14ac:dyDescent="0.3">
      <c r="A1503" s="16">
        <v>1500</v>
      </c>
      <c r="B1503" s="7" t="s">
        <v>5796</v>
      </c>
      <c r="C1503" s="16" t="s">
        <v>5427</v>
      </c>
      <c r="D1503" s="16" t="s">
        <v>5559</v>
      </c>
    </row>
    <row r="1504" spans="1:4" x14ac:dyDescent="0.3">
      <c r="A1504" s="16">
        <v>1501</v>
      </c>
      <c r="B1504" s="7" t="s">
        <v>5797</v>
      </c>
      <c r="C1504" s="16" t="s">
        <v>5427</v>
      </c>
      <c r="D1504" s="16" t="s">
        <v>5559</v>
      </c>
    </row>
    <row r="1505" spans="1:4" x14ac:dyDescent="0.3">
      <c r="A1505" s="16">
        <v>1502</v>
      </c>
      <c r="B1505" s="7" t="s">
        <v>5798</v>
      </c>
      <c r="C1505" s="16" t="s">
        <v>5427</v>
      </c>
      <c r="D1505" s="16" t="s">
        <v>5559</v>
      </c>
    </row>
    <row r="1506" spans="1:4" x14ac:dyDescent="0.3">
      <c r="A1506" s="16">
        <v>1503</v>
      </c>
      <c r="B1506" s="7" t="s">
        <v>5799</v>
      </c>
      <c r="C1506" s="16" t="s">
        <v>5427</v>
      </c>
      <c r="D1506" s="16" t="s">
        <v>5559</v>
      </c>
    </row>
    <row r="1507" spans="1:4" x14ac:dyDescent="0.3">
      <c r="A1507" s="16">
        <v>1504</v>
      </c>
      <c r="B1507" s="7" t="s">
        <v>5800</v>
      </c>
      <c r="C1507" s="16" t="s">
        <v>5427</v>
      </c>
      <c r="D1507" s="16" t="s">
        <v>5559</v>
      </c>
    </row>
    <row r="1508" spans="1:4" x14ac:dyDescent="0.3">
      <c r="A1508" s="16">
        <v>1505</v>
      </c>
      <c r="B1508" s="7" t="s">
        <v>5801</v>
      </c>
      <c r="C1508" s="16" t="s">
        <v>5427</v>
      </c>
      <c r="D1508" s="16" t="s">
        <v>5559</v>
      </c>
    </row>
    <row r="1509" spans="1:4" x14ac:dyDescent="0.3">
      <c r="A1509" s="16">
        <v>1506</v>
      </c>
      <c r="B1509" s="7" t="s">
        <v>5802</v>
      </c>
      <c r="C1509" s="16" t="s">
        <v>5427</v>
      </c>
      <c r="D1509" s="16" t="s">
        <v>5559</v>
      </c>
    </row>
    <row r="1510" spans="1:4" x14ac:dyDescent="0.3">
      <c r="A1510" s="16">
        <v>1507</v>
      </c>
      <c r="B1510" s="7" t="s">
        <v>5802</v>
      </c>
      <c r="C1510" s="16" t="s">
        <v>5427</v>
      </c>
      <c r="D1510" s="16" t="s">
        <v>5559</v>
      </c>
    </row>
    <row r="1511" spans="1:4" x14ac:dyDescent="0.3">
      <c r="A1511" s="16">
        <v>1508</v>
      </c>
      <c r="B1511" s="7" t="s">
        <v>5803</v>
      </c>
      <c r="C1511" s="16" t="s">
        <v>5427</v>
      </c>
      <c r="D1511" s="16" t="s">
        <v>5559</v>
      </c>
    </row>
    <row r="1512" spans="1:4" x14ac:dyDescent="0.3">
      <c r="A1512" s="16">
        <v>1509</v>
      </c>
      <c r="B1512" s="7" t="s">
        <v>5804</v>
      </c>
      <c r="C1512" s="16" t="s">
        <v>5427</v>
      </c>
      <c r="D1512" s="16" t="s">
        <v>5559</v>
      </c>
    </row>
    <row r="1513" spans="1:4" x14ac:dyDescent="0.3">
      <c r="A1513" s="16">
        <v>1510</v>
      </c>
      <c r="B1513" s="7" t="s">
        <v>5805</v>
      </c>
      <c r="C1513" s="16" t="s">
        <v>5427</v>
      </c>
      <c r="D1513" s="16" t="s">
        <v>5559</v>
      </c>
    </row>
    <row r="1514" spans="1:4" x14ac:dyDescent="0.3">
      <c r="A1514" s="16">
        <v>1511</v>
      </c>
      <c r="B1514" s="7" t="s">
        <v>5806</v>
      </c>
      <c r="C1514" s="16" t="s">
        <v>5427</v>
      </c>
      <c r="D1514" s="16" t="s">
        <v>5559</v>
      </c>
    </row>
    <row r="1515" spans="1:4" x14ac:dyDescent="0.3">
      <c r="A1515" s="16">
        <v>1512</v>
      </c>
      <c r="B1515" s="7" t="s">
        <v>5807</v>
      </c>
      <c r="C1515" s="16" t="s">
        <v>5427</v>
      </c>
      <c r="D1515" s="16" t="s">
        <v>5559</v>
      </c>
    </row>
    <row r="1516" spans="1:4" x14ac:dyDescent="0.3">
      <c r="A1516" s="16">
        <v>1513</v>
      </c>
      <c r="B1516" s="7" t="s">
        <v>5808</v>
      </c>
      <c r="C1516" s="16" t="s">
        <v>5427</v>
      </c>
      <c r="D1516" s="16" t="s">
        <v>5559</v>
      </c>
    </row>
    <row r="1517" spans="1:4" x14ac:dyDescent="0.3">
      <c r="A1517" s="16">
        <v>1514</v>
      </c>
      <c r="B1517" s="7" t="s">
        <v>5809</v>
      </c>
      <c r="C1517" s="16" t="s">
        <v>5427</v>
      </c>
      <c r="D1517" s="16" t="s">
        <v>5559</v>
      </c>
    </row>
    <row r="1518" spans="1:4" x14ac:dyDescent="0.3">
      <c r="A1518" s="16">
        <v>1515</v>
      </c>
      <c r="B1518" s="7" t="s">
        <v>5810</v>
      </c>
      <c r="C1518" s="16" t="s">
        <v>5427</v>
      </c>
      <c r="D1518" s="16" t="s">
        <v>5559</v>
      </c>
    </row>
    <row r="1519" spans="1:4" x14ac:dyDescent="0.3">
      <c r="A1519" s="16">
        <v>1516</v>
      </c>
      <c r="B1519" s="7" t="s">
        <v>5811</v>
      </c>
      <c r="C1519" s="16" t="s">
        <v>5427</v>
      </c>
      <c r="D1519" s="16" t="s">
        <v>5559</v>
      </c>
    </row>
    <row r="1520" spans="1:4" x14ac:dyDescent="0.3">
      <c r="A1520" s="16">
        <v>1517</v>
      </c>
      <c r="B1520" s="7" t="s">
        <v>5812</v>
      </c>
      <c r="C1520" s="16" t="s">
        <v>5427</v>
      </c>
      <c r="D1520" s="16" t="s">
        <v>5559</v>
      </c>
    </row>
    <row r="1521" spans="1:4" x14ac:dyDescent="0.3">
      <c r="A1521" s="16">
        <v>1518</v>
      </c>
      <c r="B1521" s="7" t="s">
        <v>5813</v>
      </c>
      <c r="C1521" s="16" t="s">
        <v>5427</v>
      </c>
      <c r="D1521" s="16" t="s">
        <v>5559</v>
      </c>
    </row>
    <row r="1522" spans="1:4" x14ac:dyDescent="0.3">
      <c r="A1522" s="16">
        <v>1519</v>
      </c>
      <c r="B1522" s="7" t="s">
        <v>5800</v>
      </c>
      <c r="C1522" s="16" t="s">
        <v>5427</v>
      </c>
      <c r="D1522" s="16" t="s">
        <v>5559</v>
      </c>
    </row>
    <row r="1523" spans="1:4" x14ac:dyDescent="0.3">
      <c r="A1523" s="16">
        <v>1520</v>
      </c>
      <c r="B1523" s="7" t="s">
        <v>5814</v>
      </c>
      <c r="C1523" s="16" t="s">
        <v>5427</v>
      </c>
      <c r="D1523" s="16" t="s">
        <v>5559</v>
      </c>
    </row>
    <row r="1524" spans="1:4" x14ac:dyDescent="0.3">
      <c r="A1524" s="16">
        <v>1521</v>
      </c>
      <c r="B1524" s="7" t="s">
        <v>5785</v>
      </c>
      <c r="C1524" s="16" t="s">
        <v>5427</v>
      </c>
      <c r="D1524" s="16" t="s">
        <v>5559</v>
      </c>
    </row>
    <row r="1525" spans="1:4" x14ac:dyDescent="0.3">
      <c r="A1525" s="16">
        <v>1522</v>
      </c>
      <c r="B1525" s="7" t="s">
        <v>5815</v>
      </c>
      <c r="C1525" s="16" t="s">
        <v>5427</v>
      </c>
      <c r="D1525" s="16" t="s">
        <v>5559</v>
      </c>
    </row>
    <row r="1526" spans="1:4" x14ac:dyDescent="0.3">
      <c r="A1526" s="16">
        <v>1523</v>
      </c>
      <c r="B1526" s="7" t="s">
        <v>5816</v>
      </c>
      <c r="C1526" s="16" t="s">
        <v>5427</v>
      </c>
      <c r="D1526" s="16" t="s">
        <v>5559</v>
      </c>
    </row>
    <row r="1527" spans="1:4" x14ac:dyDescent="0.3">
      <c r="A1527" s="16">
        <v>1524</v>
      </c>
      <c r="B1527" s="7" t="s">
        <v>5817</v>
      </c>
      <c r="C1527" s="16" t="s">
        <v>5427</v>
      </c>
      <c r="D1527" s="16" t="s">
        <v>5559</v>
      </c>
    </row>
    <row r="1528" spans="1:4" x14ac:dyDescent="0.3">
      <c r="A1528" s="16">
        <v>1525</v>
      </c>
      <c r="B1528" s="7" t="s">
        <v>5818</v>
      </c>
      <c r="C1528" s="16" t="s">
        <v>5427</v>
      </c>
      <c r="D1528" s="16" t="s">
        <v>5559</v>
      </c>
    </row>
    <row r="1529" spans="1:4" x14ac:dyDescent="0.3">
      <c r="A1529" s="16">
        <v>1526</v>
      </c>
      <c r="B1529" s="7" t="s">
        <v>5652</v>
      </c>
      <c r="C1529" s="16" t="s">
        <v>5427</v>
      </c>
      <c r="D1529" s="16" t="s">
        <v>5559</v>
      </c>
    </row>
    <row r="1530" spans="1:4" x14ac:dyDescent="0.3">
      <c r="A1530" s="16">
        <v>1527</v>
      </c>
      <c r="B1530" s="7" t="s">
        <v>5819</v>
      </c>
      <c r="C1530" s="16" t="s">
        <v>5427</v>
      </c>
      <c r="D1530" s="16" t="s">
        <v>5559</v>
      </c>
    </row>
    <row r="1531" spans="1:4" x14ac:dyDescent="0.3">
      <c r="A1531" s="16">
        <v>1528</v>
      </c>
      <c r="B1531" s="7" t="s">
        <v>5820</v>
      </c>
      <c r="C1531" s="16" t="s">
        <v>5427</v>
      </c>
      <c r="D1531" s="16" t="s">
        <v>5559</v>
      </c>
    </row>
    <row r="1532" spans="1:4" x14ac:dyDescent="0.3">
      <c r="A1532" s="16">
        <v>1529</v>
      </c>
      <c r="B1532" s="7" t="s">
        <v>5821</v>
      </c>
      <c r="C1532" s="16" t="s">
        <v>5427</v>
      </c>
      <c r="D1532" s="16" t="s">
        <v>5559</v>
      </c>
    </row>
    <row r="1533" spans="1:4" x14ac:dyDescent="0.3">
      <c r="A1533" s="16">
        <v>1530</v>
      </c>
      <c r="B1533" s="7" t="s">
        <v>5822</v>
      </c>
      <c r="C1533" s="16" t="s">
        <v>5427</v>
      </c>
      <c r="D1533" s="16" t="s">
        <v>5559</v>
      </c>
    </row>
    <row r="1534" spans="1:4" x14ac:dyDescent="0.3">
      <c r="A1534" s="16">
        <v>1531</v>
      </c>
      <c r="B1534" s="7" t="s">
        <v>5823</v>
      </c>
      <c r="C1534" s="16" t="s">
        <v>5427</v>
      </c>
      <c r="D1534" s="16" t="s">
        <v>5559</v>
      </c>
    </row>
    <row r="1535" spans="1:4" x14ac:dyDescent="0.3">
      <c r="A1535" s="16">
        <v>1532</v>
      </c>
      <c r="B1535" s="7" t="s">
        <v>5824</v>
      </c>
      <c r="C1535" s="16" t="s">
        <v>5427</v>
      </c>
      <c r="D1535" s="16" t="s">
        <v>5559</v>
      </c>
    </row>
    <row r="1536" spans="1:4" x14ac:dyDescent="0.3">
      <c r="A1536" s="16">
        <v>1533</v>
      </c>
      <c r="B1536" s="7" t="s">
        <v>5825</v>
      </c>
      <c r="C1536" s="16" t="s">
        <v>5427</v>
      </c>
      <c r="D1536" s="16" t="s">
        <v>5559</v>
      </c>
    </row>
    <row r="1537" spans="1:4" x14ac:dyDescent="0.3">
      <c r="A1537" s="16">
        <v>1534</v>
      </c>
      <c r="B1537" s="7" t="s">
        <v>5726</v>
      </c>
      <c r="C1537" s="16" t="s">
        <v>5427</v>
      </c>
      <c r="D1537" s="16" t="s">
        <v>5559</v>
      </c>
    </row>
    <row r="1538" spans="1:4" x14ac:dyDescent="0.3">
      <c r="A1538" s="16">
        <v>1535</v>
      </c>
      <c r="B1538" s="7" t="s">
        <v>5826</v>
      </c>
      <c r="C1538" s="16" t="s">
        <v>5427</v>
      </c>
      <c r="D1538" s="16" t="s">
        <v>5559</v>
      </c>
    </row>
    <row r="1539" spans="1:4" x14ac:dyDescent="0.3">
      <c r="A1539" s="16">
        <v>1536</v>
      </c>
      <c r="B1539" s="7" t="s">
        <v>5727</v>
      </c>
      <c r="C1539" s="16" t="s">
        <v>5427</v>
      </c>
      <c r="D1539" s="16" t="s">
        <v>5559</v>
      </c>
    </row>
    <row r="1540" spans="1:4" x14ac:dyDescent="0.3">
      <c r="A1540" s="16">
        <v>1537</v>
      </c>
      <c r="B1540" s="7" t="s">
        <v>5827</v>
      </c>
      <c r="C1540" s="16" t="s">
        <v>5427</v>
      </c>
      <c r="D1540" s="16" t="s">
        <v>5559</v>
      </c>
    </row>
    <row r="1541" spans="1:4" x14ac:dyDescent="0.3">
      <c r="A1541" s="16">
        <v>1538</v>
      </c>
      <c r="B1541" s="7" t="s">
        <v>5733</v>
      </c>
      <c r="C1541" s="16" t="s">
        <v>5427</v>
      </c>
      <c r="D1541" s="16" t="s">
        <v>5559</v>
      </c>
    </row>
    <row r="1542" spans="1:4" x14ac:dyDescent="0.3">
      <c r="A1542" s="16">
        <v>1539</v>
      </c>
      <c r="B1542" s="7" t="s">
        <v>5787</v>
      </c>
      <c r="C1542" s="16" t="s">
        <v>5427</v>
      </c>
      <c r="D1542" s="16" t="s">
        <v>5559</v>
      </c>
    </row>
    <row r="1543" spans="1:4" x14ac:dyDescent="0.3">
      <c r="A1543" s="16">
        <v>1540</v>
      </c>
      <c r="B1543" s="7" t="s">
        <v>5781</v>
      </c>
      <c r="C1543" s="16" t="s">
        <v>5427</v>
      </c>
      <c r="D1543" s="16" t="s">
        <v>5559</v>
      </c>
    </row>
    <row r="1544" spans="1:4" x14ac:dyDescent="0.3">
      <c r="A1544" s="16">
        <v>1541</v>
      </c>
      <c r="B1544" s="7" t="s">
        <v>5823</v>
      </c>
      <c r="C1544" s="16" t="s">
        <v>5427</v>
      </c>
      <c r="D1544" s="16" t="s">
        <v>5559</v>
      </c>
    </row>
    <row r="1545" spans="1:4" x14ac:dyDescent="0.3">
      <c r="A1545" s="16">
        <v>1542</v>
      </c>
      <c r="B1545" s="7" t="s">
        <v>5828</v>
      </c>
      <c r="C1545" s="16" t="s">
        <v>5427</v>
      </c>
      <c r="D1545" s="16" t="s">
        <v>5559</v>
      </c>
    </row>
    <row r="1546" spans="1:4" x14ac:dyDescent="0.3">
      <c r="A1546" s="16">
        <v>1543</v>
      </c>
      <c r="B1546" s="7" t="s">
        <v>5780</v>
      </c>
      <c r="C1546" s="16" t="s">
        <v>5427</v>
      </c>
      <c r="D1546" s="16" t="s">
        <v>5559</v>
      </c>
    </row>
    <row r="1547" spans="1:4" x14ac:dyDescent="0.3">
      <c r="A1547" s="16">
        <v>1544</v>
      </c>
      <c r="B1547" s="7" t="s">
        <v>5793</v>
      </c>
      <c r="C1547" s="16" t="s">
        <v>5427</v>
      </c>
      <c r="D1547" s="16" t="s">
        <v>5559</v>
      </c>
    </row>
    <row r="1548" spans="1:4" x14ac:dyDescent="0.3">
      <c r="A1548" s="16">
        <v>1545</v>
      </c>
      <c r="B1548" s="7" t="s">
        <v>5626</v>
      </c>
      <c r="C1548" s="16" t="s">
        <v>5427</v>
      </c>
      <c r="D1548" s="16" t="s">
        <v>5559</v>
      </c>
    </row>
    <row r="1549" spans="1:4" x14ac:dyDescent="0.3">
      <c r="A1549" s="16">
        <v>1546</v>
      </c>
      <c r="B1549" s="7" t="s">
        <v>5813</v>
      </c>
      <c r="C1549" s="16" t="s">
        <v>5427</v>
      </c>
      <c r="D1549" s="16" t="s">
        <v>5559</v>
      </c>
    </row>
    <row r="1550" spans="1:4" x14ac:dyDescent="0.3">
      <c r="A1550" s="16">
        <v>1547</v>
      </c>
      <c r="B1550" s="7" t="s">
        <v>5800</v>
      </c>
      <c r="C1550" s="16" t="s">
        <v>5427</v>
      </c>
      <c r="D1550" s="16" t="s">
        <v>5559</v>
      </c>
    </row>
    <row r="1551" spans="1:4" x14ac:dyDescent="0.3">
      <c r="A1551" s="16">
        <v>1548</v>
      </c>
      <c r="B1551" s="7" t="s">
        <v>5829</v>
      </c>
      <c r="C1551" s="16" t="s">
        <v>5427</v>
      </c>
      <c r="D1551" s="16" t="s">
        <v>5559</v>
      </c>
    </row>
    <row r="1552" spans="1:4" x14ac:dyDescent="0.3">
      <c r="A1552" s="16">
        <v>1549</v>
      </c>
      <c r="B1552" s="7" t="s">
        <v>5830</v>
      </c>
      <c r="C1552" s="16" t="s">
        <v>5427</v>
      </c>
      <c r="D1552" s="16" t="s">
        <v>5559</v>
      </c>
    </row>
    <row r="1553" spans="1:4" x14ac:dyDescent="0.3">
      <c r="A1553" s="16">
        <v>1550</v>
      </c>
      <c r="B1553" s="7" t="s">
        <v>5831</v>
      </c>
      <c r="C1553" s="16" t="s">
        <v>5427</v>
      </c>
      <c r="D1553" s="16" t="s">
        <v>5559</v>
      </c>
    </row>
    <row r="1554" spans="1:4" x14ac:dyDescent="0.3">
      <c r="A1554" s="16">
        <v>1551</v>
      </c>
      <c r="B1554" s="7" t="s">
        <v>5832</v>
      </c>
      <c r="C1554" s="16" t="s">
        <v>5427</v>
      </c>
      <c r="D1554" s="16" t="s">
        <v>5559</v>
      </c>
    </row>
    <row r="1555" spans="1:4" x14ac:dyDescent="0.3">
      <c r="A1555" s="16">
        <v>1552</v>
      </c>
      <c r="B1555" s="7" t="s">
        <v>5833</v>
      </c>
      <c r="C1555" s="16" t="s">
        <v>5427</v>
      </c>
      <c r="D1555" s="16" t="s">
        <v>5559</v>
      </c>
    </row>
    <row r="1556" spans="1:4" x14ac:dyDescent="0.3">
      <c r="A1556" s="16">
        <v>1553</v>
      </c>
      <c r="B1556" s="7" t="s">
        <v>5834</v>
      </c>
      <c r="C1556" s="16" t="s">
        <v>5427</v>
      </c>
      <c r="D1556" s="16" t="s">
        <v>5559</v>
      </c>
    </row>
    <row r="1557" spans="1:4" x14ac:dyDescent="0.3">
      <c r="A1557" s="16">
        <v>1554</v>
      </c>
      <c r="B1557" s="7" t="s">
        <v>5792</v>
      </c>
      <c r="C1557" s="16" t="s">
        <v>5427</v>
      </c>
      <c r="D1557" s="16" t="s">
        <v>5559</v>
      </c>
    </row>
    <row r="1558" spans="1:4" x14ac:dyDescent="0.3">
      <c r="A1558" s="16">
        <v>1555</v>
      </c>
      <c r="B1558" s="7" t="s">
        <v>5795</v>
      </c>
      <c r="C1558" s="16" t="s">
        <v>5427</v>
      </c>
      <c r="D1558" s="16" t="s">
        <v>5559</v>
      </c>
    </row>
    <row r="1559" spans="1:4" x14ac:dyDescent="0.3">
      <c r="A1559" s="16">
        <v>1556</v>
      </c>
      <c r="B1559" s="7" t="s">
        <v>5835</v>
      </c>
      <c r="C1559" s="16" t="s">
        <v>5427</v>
      </c>
      <c r="D1559" s="16" t="s">
        <v>5559</v>
      </c>
    </row>
    <row r="1560" spans="1:4" x14ac:dyDescent="0.3">
      <c r="A1560" s="16">
        <v>1557</v>
      </c>
      <c r="B1560" s="7" t="s">
        <v>5836</v>
      </c>
      <c r="C1560" s="16" t="s">
        <v>5427</v>
      </c>
      <c r="D1560" s="16" t="s">
        <v>5559</v>
      </c>
    </row>
    <row r="1561" spans="1:4" x14ac:dyDescent="0.3">
      <c r="A1561" s="16">
        <v>1558</v>
      </c>
      <c r="B1561" s="7" t="s">
        <v>5837</v>
      </c>
      <c r="C1561" s="16" t="s">
        <v>5427</v>
      </c>
      <c r="D1561" s="16" t="s">
        <v>5559</v>
      </c>
    </row>
    <row r="1562" spans="1:4" x14ac:dyDescent="0.3">
      <c r="A1562" s="16">
        <v>1559</v>
      </c>
      <c r="B1562" s="7" t="s">
        <v>5838</v>
      </c>
      <c r="C1562" s="16" t="s">
        <v>5427</v>
      </c>
      <c r="D1562" s="16" t="s">
        <v>5559</v>
      </c>
    </row>
    <row r="1563" spans="1:4" x14ac:dyDescent="0.3">
      <c r="A1563" s="16">
        <v>1560</v>
      </c>
      <c r="B1563" s="7" t="s">
        <v>5839</v>
      </c>
      <c r="C1563" s="16" t="s">
        <v>5427</v>
      </c>
      <c r="D1563" s="16" t="s">
        <v>5559</v>
      </c>
    </row>
    <row r="1564" spans="1:4" x14ac:dyDescent="0.3">
      <c r="A1564" s="16">
        <v>1561</v>
      </c>
      <c r="B1564" s="7" t="s">
        <v>5840</v>
      </c>
      <c r="C1564" s="16" t="s">
        <v>5427</v>
      </c>
      <c r="D1564" s="16" t="s">
        <v>5559</v>
      </c>
    </row>
    <row r="1565" spans="1:4" x14ac:dyDescent="0.3">
      <c r="A1565" s="16">
        <v>1562</v>
      </c>
      <c r="B1565" s="7" t="s">
        <v>5841</v>
      </c>
      <c r="C1565" s="16" t="s">
        <v>5427</v>
      </c>
      <c r="D1565" s="16" t="s">
        <v>5559</v>
      </c>
    </row>
    <row r="1566" spans="1:4" x14ac:dyDescent="0.3">
      <c r="A1566" s="16">
        <v>1563</v>
      </c>
      <c r="B1566" s="7" t="s">
        <v>5842</v>
      </c>
      <c r="C1566" s="16" t="s">
        <v>5427</v>
      </c>
      <c r="D1566" s="16" t="s">
        <v>5559</v>
      </c>
    </row>
    <row r="1567" spans="1:4" x14ac:dyDescent="0.3">
      <c r="A1567" s="16">
        <v>1564</v>
      </c>
      <c r="B1567" s="7" t="s">
        <v>5794</v>
      </c>
      <c r="C1567" s="16" t="s">
        <v>5427</v>
      </c>
      <c r="D1567" s="16" t="s">
        <v>5559</v>
      </c>
    </row>
    <row r="1568" spans="1:4" x14ac:dyDescent="0.3">
      <c r="A1568" s="16">
        <v>1565</v>
      </c>
      <c r="B1568" s="7" t="s">
        <v>5861</v>
      </c>
      <c r="C1568" s="16" t="s">
        <v>5862</v>
      </c>
      <c r="D1568" s="16" t="s">
        <v>5554</v>
      </c>
    </row>
    <row r="1569" spans="1:4" x14ac:dyDescent="0.3">
      <c r="A1569" s="16">
        <v>1566</v>
      </c>
      <c r="B1569" s="7" t="s">
        <v>5863</v>
      </c>
      <c r="C1569" s="16" t="s">
        <v>5862</v>
      </c>
      <c r="D1569" s="16" t="s">
        <v>5554</v>
      </c>
    </row>
    <row r="1570" spans="1:4" x14ac:dyDescent="0.3">
      <c r="A1570" s="16">
        <v>1567</v>
      </c>
      <c r="B1570" s="7" t="s">
        <v>5864</v>
      </c>
      <c r="C1570" s="16" t="s">
        <v>5862</v>
      </c>
      <c r="D1570" s="16" t="s">
        <v>5554</v>
      </c>
    </row>
    <row r="1571" spans="1:4" x14ac:dyDescent="0.3">
      <c r="A1571" s="16">
        <v>1568</v>
      </c>
      <c r="B1571" s="7" t="s">
        <v>5795</v>
      </c>
      <c r="C1571" s="16" t="s">
        <v>5862</v>
      </c>
      <c r="D1571" s="16" t="s">
        <v>5554</v>
      </c>
    </row>
    <row r="1572" spans="1:4" x14ac:dyDescent="0.3">
      <c r="A1572" s="16">
        <v>1569</v>
      </c>
      <c r="B1572" s="7" t="s">
        <v>5788</v>
      </c>
      <c r="C1572" s="16" t="s">
        <v>5862</v>
      </c>
      <c r="D1572" s="16" t="s">
        <v>5554</v>
      </c>
    </row>
    <row r="1573" spans="1:4" x14ac:dyDescent="0.3">
      <c r="A1573" s="16">
        <v>1570</v>
      </c>
      <c r="B1573" s="7" t="s">
        <v>5865</v>
      </c>
      <c r="C1573" s="16" t="s">
        <v>5862</v>
      </c>
      <c r="D1573" s="16" t="s">
        <v>5554</v>
      </c>
    </row>
    <row r="1574" spans="1:4" x14ac:dyDescent="0.3">
      <c r="A1574" s="16">
        <v>1571</v>
      </c>
      <c r="B1574" s="7" t="s">
        <v>5866</v>
      </c>
      <c r="C1574" s="16" t="s">
        <v>5862</v>
      </c>
      <c r="D1574" s="16" t="s">
        <v>5554</v>
      </c>
    </row>
    <row r="1575" spans="1:4" x14ac:dyDescent="0.3">
      <c r="A1575" s="16">
        <v>1572</v>
      </c>
      <c r="B1575" s="7" t="s">
        <v>5789</v>
      </c>
      <c r="C1575" s="16" t="s">
        <v>5862</v>
      </c>
      <c r="D1575" s="16" t="s">
        <v>5554</v>
      </c>
    </row>
    <row r="1576" spans="1:4" x14ac:dyDescent="0.3">
      <c r="A1576" s="16">
        <v>1573</v>
      </c>
      <c r="B1576" s="7" t="s">
        <v>5867</v>
      </c>
      <c r="C1576" s="16" t="s">
        <v>5862</v>
      </c>
      <c r="D1576" s="16" t="s">
        <v>5554</v>
      </c>
    </row>
    <row r="1577" spans="1:4" x14ac:dyDescent="0.3">
      <c r="A1577" s="16">
        <v>1574</v>
      </c>
      <c r="B1577" s="7" t="s">
        <v>5868</v>
      </c>
      <c r="C1577" s="16" t="s">
        <v>5862</v>
      </c>
      <c r="D1577" s="16" t="s">
        <v>5554</v>
      </c>
    </row>
    <row r="1578" spans="1:4" x14ac:dyDescent="0.3">
      <c r="A1578" s="16">
        <v>1575</v>
      </c>
      <c r="B1578" s="7" t="s">
        <v>5869</v>
      </c>
      <c r="C1578" s="16" t="s">
        <v>5862</v>
      </c>
      <c r="D1578" s="16" t="s">
        <v>5554</v>
      </c>
    </row>
    <row r="1579" spans="1:4" x14ac:dyDescent="0.3">
      <c r="A1579" s="16">
        <v>1576</v>
      </c>
      <c r="B1579" s="7" t="s">
        <v>5769</v>
      </c>
      <c r="C1579" s="16" t="s">
        <v>5862</v>
      </c>
      <c r="D1579" s="16" t="s">
        <v>5554</v>
      </c>
    </row>
    <row r="1580" spans="1:4" x14ac:dyDescent="0.3">
      <c r="A1580" s="16">
        <v>1577</v>
      </c>
      <c r="B1580" s="7" t="s">
        <v>5870</v>
      </c>
      <c r="C1580" s="16" t="s">
        <v>5862</v>
      </c>
      <c r="D1580" s="16" t="s">
        <v>5554</v>
      </c>
    </row>
    <row r="1581" spans="1:4" x14ac:dyDescent="0.3">
      <c r="A1581" s="16">
        <v>1578</v>
      </c>
      <c r="B1581" s="7" t="s">
        <v>5871</v>
      </c>
      <c r="C1581" s="16" t="s">
        <v>5862</v>
      </c>
      <c r="D1581" s="16" t="s">
        <v>5554</v>
      </c>
    </row>
    <row r="1582" spans="1:4" x14ac:dyDescent="0.3">
      <c r="A1582" s="16">
        <v>1579</v>
      </c>
      <c r="B1582" s="7" t="s">
        <v>5872</v>
      </c>
      <c r="C1582" s="16" t="s">
        <v>5862</v>
      </c>
      <c r="D1582" s="16" t="s">
        <v>5554</v>
      </c>
    </row>
    <row r="1583" spans="1:4" x14ac:dyDescent="0.3">
      <c r="A1583" s="16">
        <v>1580</v>
      </c>
      <c r="B1583" s="7" t="s">
        <v>5872</v>
      </c>
      <c r="C1583" s="16" t="s">
        <v>5862</v>
      </c>
      <c r="D1583" s="16" t="s">
        <v>5554</v>
      </c>
    </row>
    <row r="1584" spans="1:4" x14ac:dyDescent="0.3">
      <c r="A1584" s="16">
        <v>1581</v>
      </c>
      <c r="B1584" s="7" t="s">
        <v>5873</v>
      </c>
      <c r="C1584" s="16" t="s">
        <v>5862</v>
      </c>
      <c r="D1584" s="16" t="s">
        <v>5554</v>
      </c>
    </row>
    <row r="1585" spans="1:4" x14ac:dyDescent="0.3">
      <c r="A1585" s="16">
        <v>1582</v>
      </c>
      <c r="B1585" s="7" t="s">
        <v>5874</v>
      </c>
      <c r="C1585" s="16" t="s">
        <v>5862</v>
      </c>
      <c r="D1585" s="16" t="s">
        <v>5554</v>
      </c>
    </row>
    <row r="1586" spans="1:4" x14ac:dyDescent="0.3">
      <c r="A1586" s="16">
        <v>1583</v>
      </c>
      <c r="B1586" s="7" t="s">
        <v>5813</v>
      </c>
      <c r="C1586" s="16" t="s">
        <v>5862</v>
      </c>
      <c r="D1586" s="16" t="s">
        <v>5554</v>
      </c>
    </row>
    <row r="1587" spans="1:4" x14ac:dyDescent="0.3">
      <c r="A1587" s="16">
        <v>1584</v>
      </c>
      <c r="B1587" s="7" t="s">
        <v>5875</v>
      </c>
      <c r="C1587" s="16" t="s">
        <v>5862</v>
      </c>
      <c r="D1587" s="16" t="s">
        <v>5554</v>
      </c>
    </row>
    <row r="1588" spans="1:4" x14ac:dyDescent="0.3">
      <c r="A1588" s="16">
        <v>1585</v>
      </c>
      <c r="B1588" s="7" t="s">
        <v>5876</v>
      </c>
      <c r="C1588" s="16" t="s">
        <v>5862</v>
      </c>
      <c r="D1588" s="16" t="s">
        <v>5554</v>
      </c>
    </row>
    <row r="1589" spans="1:4" x14ac:dyDescent="0.3">
      <c r="A1589" s="16">
        <v>1586</v>
      </c>
      <c r="B1589" s="7" t="s">
        <v>5877</v>
      </c>
      <c r="C1589" s="16" t="s">
        <v>5862</v>
      </c>
      <c r="D1589" s="16" t="s">
        <v>5554</v>
      </c>
    </row>
    <row r="1590" spans="1:4" x14ac:dyDescent="0.3">
      <c r="A1590" s="16">
        <v>1587</v>
      </c>
      <c r="B1590" s="7" t="s">
        <v>5797</v>
      </c>
      <c r="C1590" s="16" t="s">
        <v>5862</v>
      </c>
      <c r="D1590" s="16" t="s">
        <v>5554</v>
      </c>
    </row>
    <row r="1591" spans="1:4" x14ac:dyDescent="0.3">
      <c r="A1591" s="16">
        <v>1588</v>
      </c>
      <c r="B1591" s="7" t="s">
        <v>5798</v>
      </c>
      <c r="C1591" s="16" t="s">
        <v>5862</v>
      </c>
      <c r="D1591" s="16" t="s">
        <v>5554</v>
      </c>
    </row>
    <row r="1592" spans="1:4" x14ac:dyDescent="0.3">
      <c r="A1592" s="16">
        <v>1589</v>
      </c>
      <c r="B1592" s="7" t="s">
        <v>5799</v>
      </c>
      <c r="C1592" s="16" t="s">
        <v>5862</v>
      </c>
      <c r="D1592" s="16" t="s">
        <v>5554</v>
      </c>
    </row>
    <row r="1593" spans="1:4" x14ac:dyDescent="0.3">
      <c r="A1593" s="16">
        <v>1590</v>
      </c>
      <c r="B1593" s="7" t="s">
        <v>5878</v>
      </c>
      <c r="C1593" s="16" t="s">
        <v>5862</v>
      </c>
      <c r="D1593" s="16" t="s">
        <v>5554</v>
      </c>
    </row>
    <row r="1594" spans="1:4" x14ac:dyDescent="0.3">
      <c r="A1594" s="16">
        <v>1591</v>
      </c>
      <c r="B1594" s="7" t="s">
        <v>5879</v>
      </c>
      <c r="C1594" s="16" t="s">
        <v>5862</v>
      </c>
      <c r="D1594" s="16" t="s">
        <v>5554</v>
      </c>
    </row>
    <row r="1595" spans="1:4" x14ac:dyDescent="0.3">
      <c r="A1595" s="16">
        <v>1592</v>
      </c>
      <c r="B1595" s="7" t="s">
        <v>5880</v>
      </c>
      <c r="C1595" s="16" t="s">
        <v>5862</v>
      </c>
      <c r="D1595" s="16" t="s">
        <v>5554</v>
      </c>
    </row>
    <row r="1596" spans="1:4" x14ac:dyDescent="0.3">
      <c r="A1596" s="16">
        <v>1593</v>
      </c>
      <c r="B1596" s="7" t="s">
        <v>5881</v>
      </c>
      <c r="C1596" s="16" t="s">
        <v>5862</v>
      </c>
      <c r="D1596" s="16" t="s">
        <v>5554</v>
      </c>
    </row>
    <row r="1597" spans="1:4" x14ac:dyDescent="0.3">
      <c r="A1597" s="16">
        <v>1594</v>
      </c>
      <c r="B1597" s="7" t="s">
        <v>5817</v>
      </c>
      <c r="C1597" s="16" t="s">
        <v>5862</v>
      </c>
      <c r="D1597" s="16" t="s">
        <v>5554</v>
      </c>
    </row>
    <row r="1598" spans="1:4" x14ac:dyDescent="0.3">
      <c r="A1598" s="16">
        <v>1595</v>
      </c>
      <c r="B1598" s="7" t="s">
        <v>5882</v>
      </c>
      <c r="C1598" s="16" t="s">
        <v>5862</v>
      </c>
      <c r="D1598" s="16" t="s">
        <v>5554</v>
      </c>
    </row>
    <row r="1599" spans="1:4" x14ac:dyDescent="0.3">
      <c r="A1599" s="16">
        <v>1596</v>
      </c>
      <c r="B1599" s="7" t="s">
        <v>5883</v>
      </c>
      <c r="C1599" s="16" t="s">
        <v>5862</v>
      </c>
      <c r="D1599" s="16" t="s">
        <v>5554</v>
      </c>
    </row>
    <row r="1600" spans="1:4" x14ac:dyDescent="0.3">
      <c r="A1600" s="16">
        <v>1597</v>
      </c>
      <c r="B1600" s="7" t="s">
        <v>5884</v>
      </c>
      <c r="C1600" s="16" t="s">
        <v>5862</v>
      </c>
      <c r="D1600" s="16" t="s">
        <v>5554</v>
      </c>
    </row>
    <row r="1601" spans="1:4" x14ac:dyDescent="0.3">
      <c r="A1601" s="16">
        <v>1598</v>
      </c>
      <c r="B1601" s="7" t="s">
        <v>5885</v>
      </c>
      <c r="C1601" s="16" t="s">
        <v>5862</v>
      </c>
      <c r="D1601" s="16" t="s">
        <v>5554</v>
      </c>
    </row>
    <row r="1602" spans="1:4" x14ac:dyDescent="0.3">
      <c r="A1602" s="16">
        <v>1599</v>
      </c>
      <c r="B1602" s="7" t="s">
        <v>5886</v>
      </c>
      <c r="C1602" s="16" t="s">
        <v>5862</v>
      </c>
      <c r="D1602" s="16" t="s">
        <v>5554</v>
      </c>
    </row>
    <row r="1603" spans="1:4" x14ac:dyDescent="0.3">
      <c r="A1603" s="16">
        <v>1600</v>
      </c>
      <c r="B1603" s="7" t="s">
        <v>5887</v>
      </c>
      <c r="C1603" s="16" t="s">
        <v>5862</v>
      </c>
      <c r="D1603" s="16" t="s">
        <v>5554</v>
      </c>
    </row>
    <row r="1604" spans="1:4" x14ac:dyDescent="0.3">
      <c r="A1604" s="16">
        <v>1601</v>
      </c>
      <c r="B1604" s="7" t="s">
        <v>5888</v>
      </c>
      <c r="C1604" s="16" t="s">
        <v>5862</v>
      </c>
      <c r="D1604" s="16" t="s">
        <v>5554</v>
      </c>
    </row>
    <row r="1605" spans="1:4" x14ac:dyDescent="0.3">
      <c r="A1605" s="16">
        <v>1602</v>
      </c>
      <c r="B1605" s="7" t="s">
        <v>5889</v>
      </c>
      <c r="C1605" s="16" t="s">
        <v>5862</v>
      </c>
      <c r="D1605" s="16" t="s">
        <v>5554</v>
      </c>
    </row>
    <row r="1606" spans="1:4" x14ac:dyDescent="0.3">
      <c r="A1606" s="16">
        <v>1603</v>
      </c>
      <c r="B1606" s="7" t="s">
        <v>5890</v>
      </c>
      <c r="C1606" s="16" t="s">
        <v>5862</v>
      </c>
      <c r="D1606" s="16" t="s">
        <v>5554</v>
      </c>
    </row>
    <row r="1607" spans="1:4" x14ac:dyDescent="0.3">
      <c r="A1607" s="16">
        <v>1604</v>
      </c>
      <c r="B1607" s="7" t="s">
        <v>5891</v>
      </c>
      <c r="C1607" s="16" t="s">
        <v>5862</v>
      </c>
      <c r="D1607" s="16" t="s">
        <v>5554</v>
      </c>
    </row>
    <row r="1608" spans="1:4" x14ac:dyDescent="0.3">
      <c r="A1608" s="16">
        <v>1605</v>
      </c>
      <c r="B1608" s="7" t="s">
        <v>5892</v>
      </c>
      <c r="C1608" s="16" t="s">
        <v>5862</v>
      </c>
      <c r="D1608" s="16" t="s">
        <v>5554</v>
      </c>
    </row>
    <row r="1609" spans="1:4" x14ac:dyDescent="0.3">
      <c r="A1609" s="16">
        <v>1606</v>
      </c>
      <c r="B1609" s="7" t="s">
        <v>5893</v>
      </c>
      <c r="C1609" s="16" t="s">
        <v>5862</v>
      </c>
      <c r="D1609" s="16" t="s">
        <v>5554</v>
      </c>
    </row>
    <row r="1610" spans="1:4" x14ac:dyDescent="0.3">
      <c r="A1610" s="16">
        <v>1607</v>
      </c>
      <c r="B1610" s="7" t="s">
        <v>5894</v>
      </c>
      <c r="C1610" s="16" t="s">
        <v>5862</v>
      </c>
      <c r="D1610" s="16" t="s">
        <v>5554</v>
      </c>
    </row>
    <row r="1611" spans="1:4" x14ac:dyDescent="0.3">
      <c r="A1611" s="16">
        <v>1608</v>
      </c>
      <c r="B1611" s="7" t="s">
        <v>5894</v>
      </c>
      <c r="C1611" s="16" t="s">
        <v>5862</v>
      </c>
      <c r="D1611" s="16" t="s">
        <v>5554</v>
      </c>
    </row>
    <row r="1612" spans="1:4" x14ac:dyDescent="0.3">
      <c r="A1612" s="16">
        <v>1609</v>
      </c>
      <c r="B1612" s="7" t="s">
        <v>5895</v>
      </c>
      <c r="C1612" s="16" t="s">
        <v>5862</v>
      </c>
      <c r="D1612" s="16" t="s">
        <v>5554</v>
      </c>
    </row>
    <row r="1613" spans="1:4" x14ac:dyDescent="0.3">
      <c r="A1613" s="16">
        <v>1610</v>
      </c>
      <c r="B1613" s="7" t="s">
        <v>5896</v>
      </c>
      <c r="C1613" s="16" t="s">
        <v>5862</v>
      </c>
      <c r="D1613" s="16" t="s">
        <v>5554</v>
      </c>
    </row>
    <row r="1614" spans="1:4" x14ac:dyDescent="0.3">
      <c r="A1614" s="16">
        <v>1611</v>
      </c>
      <c r="B1614" s="7" t="s">
        <v>5897</v>
      </c>
      <c r="C1614" s="16" t="s">
        <v>5862</v>
      </c>
      <c r="D1614" s="16" t="s">
        <v>5554</v>
      </c>
    </row>
    <row r="1615" spans="1:4" x14ac:dyDescent="0.3">
      <c r="A1615" s="16">
        <v>1612</v>
      </c>
      <c r="B1615" s="7" t="s">
        <v>5898</v>
      </c>
      <c r="C1615" s="16" t="s">
        <v>5862</v>
      </c>
      <c r="D1615" s="16" t="s">
        <v>5554</v>
      </c>
    </row>
    <row r="1616" spans="1:4" x14ac:dyDescent="0.3">
      <c r="A1616" s="16">
        <v>1613</v>
      </c>
      <c r="B1616" s="7" t="s">
        <v>5899</v>
      </c>
      <c r="C1616" s="16" t="s">
        <v>5862</v>
      </c>
      <c r="D1616" s="16" t="s">
        <v>5554</v>
      </c>
    </row>
    <row r="1617" spans="1:4" x14ac:dyDescent="0.3">
      <c r="A1617" s="16">
        <v>1614</v>
      </c>
      <c r="B1617" s="7" t="s">
        <v>5900</v>
      </c>
      <c r="C1617" s="16" t="s">
        <v>5862</v>
      </c>
      <c r="D1617" s="16" t="s">
        <v>5554</v>
      </c>
    </row>
    <row r="1618" spans="1:4" x14ac:dyDescent="0.3">
      <c r="A1618" s="16">
        <v>1615</v>
      </c>
      <c r="B1618" s="7" t="s">
        <v>5901</v>
      </c>
      <c r="C1618" s="16" t="s">
        <v>5862</v>
      </c>
      <c r="D1618" s="16" t="s">
        <v>5554</v>
      </c>
    </row>
    <row r="1619" spans="1:4" x14ac:dyDescent="0.3">
      <c r="A1619" s="16">
        <v>1616</v>
      </c>
      <c r="B1619" s="7" t="s">
        <v>5902</v>
      </c>
      <c r="C1619" s="16" t="s">
        <v>5862</v>
      </c>
      <c r="D1619" s="16" t="s">
        <v>5554</v>
      </c>
    </row>
    <row r="1620" spans="1:4" x14ac:dyDescent="0.3">
      <c r="A1620" s="16">
        <v>1617</v>
      </c>
      <c r="B1620" s="7" t="s">
        <v>5903</v>
      </c>
      <c r="C1620" s="16" t="s">
        <v>5862</v>
      </c>
      <c r="D1620" s="16" t="s">
        <v>5554</v>
      </c>
    </row>
    <row r="1621" spans="1:4" x14ac:dyDescent="0.3">
      <c r="A1621" s="16">
        <v>1618</v>
      </c>
      <c r="B1621" s="7" t="s">
        <v>5904</v>
      </c>
      <c r="C1621" s="16" t="s">
        <v>5862</v>
      </c>
      <c r="D1621" s="16" t="s">
        <v>5554</v>
      </c>
    </row>
    <row r="1622" spans="1:4" x14ac:dyDescent="0.3">
      <c r="A1622" s="16">
        <v>1619</v>
      </c>
      <c r="B1622" s="7" t="s">
        <v>5905</v>
      </c>
      <c r="C1622" s="16" t="s">
        <v>5862</v>
      </c>
      <c r="D1622" s="16" t="s">
        <v>5554</v>
      </c>
    </row>
    <row r="1623" spans="1:4" x14ac:dyDescent="0.3">
      <c r="A1623" s="16">
        <v>1620</v>
      </c>
      <c r="B1623" s="7" t="s">
        <v>5906</v>
      </c>
      <c r="C1623" s="16" t="s">
        <v>5862</v>
      </c>
      <c r="D1623" s="16" t="s">
        <v>5554</v>
      </c>
    </row>
    <row r="1624" spans="1:4" x14ac:dyDescent="0.3">
      <c r="A1624" s="16">
        <v>1621</v>
      </c>
      <c r="B1624" s="7" t="s">
        <v>5907</v>
      </c>
      <c r="C1624" s="16" t="s">
        <v>5862</v>
      </c>
      <c r="D1624" s="16" t="s">
        <v>5554</v>
      </c>
    </row>
    <row r="1625" spans="1:4" x14ac:dyDescent="0.3">
      <c r="A1625" s="16">
        <v>1622</v>
      </c>
      <c r="B1625" s="7" t="s">
        <v>5908</v>
      </c>
      <c r="C1625" s="16" t="s">
        <v>5862</v>
      </c>
      <c r="D1625" s="16" t="s">
        <v>5554</v>
      </c>
    </row>
    <row r="1626" spans="1:4" x14ac:dyDescent="0.3">
      <c r="A1626" s="16">
        <v>1623</v>
      </c>
      <c r="B1626" s="7" t="s">
        <v>5909</v>
      </c>
      <c r="C1626" s="16" t="s">
        <v>5862</v>
      </c>
      <c r="D1626" s="16" t="s">
        <v>5554</v>
      </c>
    </row>
    <row r="1627" spans="1:4" x14ac:dyDescent="0.3">
      <c r="A1627" s="16">
        <v>1624</v>
      </c>
      <c r="B1627" s="7" t="s">
        <v>5910</v>
      </c>
      <c r="C1627" s="16" t="s">
        <v>5862</v>
      </c>
      <c r="D1627" s="16" t="s">
        <v>5554</v>
      </c>
    </row>
    <row r="1628" spans="1:4" x14ac:dyDescent="0.3">
      <c r="A1628" s="16">
        <v>1625</v>
      </c>
      <c r="B1628" s="7" t="s">
        <v>5911</v>
      </c>
      <c r="C1628" s="16" t="s">
        <v>5862</v>
      </c>
      <c r="D1628" s="16" t="s">
        <v>5554</v>
      </c>
    </row>
    <row r="1629" spans="1:4" x14ac:dyDescent="0.3">
      <c r="A1629" s="16">
        <v>1626</v>
      </c>
      <c r="B1629" s="7" t="s">
        <v>5912</v>
      </c>
      <c r="C1629" s="16" t="s">
        <v>5862</v>
      </c>
      <c r="D1629" s="16" t="s">
        <v>5554</v>
      </c>
    </row>
    <row r="1630" spans="1:4" x14ac:dyDescent="0.3">
      <c r="A1630" s="16">
        <v>1627</v>
      </c>
      <c r="B1630" s="7" t="s">
        <v>5913</v>
      </c>
      <c r="C1630" s="16" t="s">
        <v>5862</v>
      </c>
      <c r="D1630" s="16" t="s">
        <v>5554</v>
      </c>
    </row>
    <row r="1631" spans="1:4" x14ac:dyDescent="0.3">
      <c r="A1631" s="16">
        <v>1628</v>
      </c>
      <c r="B1631" s="7" t="s">
        <v>5914</v>
      </c>
      <c r="C1631" s="16" t="s">
        <v>5862</v>
      </c>
      <c r="D1631" s="16" t="s">
        <v>5554</v>
      </c>
    </row>
    <row r="1632" spans="1:4" x14ac:dyDescent="0.3">
      <c r="A1632" s="16">
        <v>1629</v>
      </c>
      <c r="B1632" s="7" t="s">
        <v>5697</v>
      </c>
      <c r="C1632" s="16" t="s">
        <v>5862</v>
      </c>
      <c r="D1632" s="16" t="s">
        <v>5554</v>
      </c>
    </row>
    <row r="1633" spans="1:4" x14ac:dyDescent="0.3">
      <c r="A1633" s="16">
        <v>1630</v>
      </c>
      <c r="B1633" s="7" t="s">
        <v>5915</v>
      </c>
      <c r="C1633" s="16" t="s">
        <v>5862</v>
      </c>
      <c r="D1633" s="16" t="s">
        <v>5554</v>
      </c>
    </row>
    <row r="1634" spans="1:4" x14ac:dyDescent="0.3">
      <c r="A1634" s="16">
        <v>1631</v>
      </c>
      <c r="B1634" s="7" t="s">
        <v>5916</v>
      </c>
      <c r="C1634" s="16" t="s">
        <v>5862</v>
      </c>
      <c r="D1634" s="16" t="s">
        <v>5554</v>
      </c>
    </row>
    <row r="1635" spans="1:4" x14ac:dyDescent="0.3">
      <c r="A1635" s="16">
        <v>1632</v>
      </c>
      <c r="B1635" s="7" t="s">
        <v>5917</v>
      </c>
      <c r="C1635" s="16" t="s">
        <v>5862</v>
      </c>
      <c r="D1635" s="16" t="s">
        <v>5554</v>
      </c>
    </row>
    <row r="1636" spans="1:4" x14ac:dyDescent="0.3">
      <c r="A1636" s="16">
        <v>1633</v>
      </c>
      <c r="B1636" s="7" t="s">
        <v>5918</v>
      </c>
      <c r="C1636" s="16" t="s">
        <v>5862</v>
      </c>
      <c r="D1636" s="16" t="s">
        <v>5554</v>
      </c>
    </row>
    <row r="1637" spans="1:4" x14ac:dyDescent="0.3">
      <c r="A1637" s="16">
        <v>1634</v>
      </c>
      <c r="B1637" s="7" t="s">
        <v>5919</v>
      </c>
      <c r="C1637" s="16" t="s">
        <v>5862</v>
      </c>
      <c r="D1637" s="16" t="s">
        <v>5554</v>
      </c>
    </row>
    <row r="1638" spans="1:4" x14ac:dyDescent="0.3">
      <c r="A1638" s="16">
        <v>1635</v>
      </c>
      <c r="B1638" s="7" t="s">
        <v>5920</v>
      </c>
      <c r="C1638" s="16" t="s">
        <v>5862</v>
      </c>
      <c r="D1638" s="16" t="s">
        <v>5554</v>
      </c>
    </row>
    <row r="1639" spans="1:4" x14ac:dyDescent="0.3">
      <c r="A1639" s="16">
        <v>1636</v>
      </c>
      <c r="B1639" s="7" t="s">
        <v>5921</v>
      </c>
      <c r="C1639" s="16" t="s">
        <v>5862</v>
      </c>
      <c r="D1639" s="16" t="s">
        <v>5554</v>
      </c>
    </row>
    <row r="1640" spans="1:4" x14ac:dyDescent="0.3">
      <c r="A1640" s="16">
        <v>1637</v>
      </c>
      <c r="B1640" s="7" t="s">
        <v>5922</v>
      </c>
      <c r="C1640" s="16" t="s">
        <v>5862</v>
      </c>
      <c r="D1640" s="16" t="s">
        <v>5554</v>
      </c>
    </row>
    <row r="1641" spans="1:4" x14ac:dyDescent="0.3">
      <c r="A1641" s="16">
        <v>1638</v>
      </c>
      <c r="B1641" s="7" t="s">
        <v>5916</v>
      </c>
      <c r="C1641" s="16" t="s">
        <v>5862</v>
      </c>
      <c r="D1641" s="16" t="s">
        <v>5554</v>
      </c>
    </row>
    <row r="1642" spans="1:4" x14ac:dyDescent="0.3">
      <c r="A1642" s="16">
        <v>1639</v>
      </c>
      <c r="B1642" s="7" t="s">
        <v>5707</v>
      </c>
      <c r="C1642" s="16" t="s">
        <v>5862</v>
      </c>
      <c r="D1642" s="16" t="s">
        <v>5554</v>
      </c>
    </row>
    <row r="1643" spans="1:4" x14ac:dyDescent="0.3">
      <c r="A1643" s="16">
        <v>1640</v>
      </c>
      <c r="B1643" s="7" t="s">
        <v>5883</v>
      </c>
      <c r="C1643" s="16" t="s">
        <v>5862</v>
      </c>
      <c r="D1643" s="16" t="s">
        <v>5554</v>
      </c>
    </row>
    <row r="1644" spans="1:4" x14ac:dyDescent="0.3">
      <c r="A1644" s="16">
        <v>1641</v>
      </c>
      <c r="B1644" s="7" t="s">
        <v>5923</v>
      </c>
      <c r="C1644" s="16" t="s">
        <v>5862</v>
      </c>
      <c r="D1644" s="16" t="s">
        <v>5554</v>
      </c>
    </row>
    <row r="1645" spans="1:4" x14ac:dyDescent="0.3">
      <c r="A1645" s="16">
        <v>1642</v>
      </c>
      <c r="B1645" s="7" t="s">
        <v>5924</v>
      </c>
      <c r="C1645" s="16" t="s">
        <v>5862</v>
      </c>
      <c r="D1645" s="16" t="s">
        <v>5554</v>
      </c>
    </row>
    <row r="1646" spans="1:4" x14ac:dyDescent="0.3">
      <c r="A1646" s="16">
        <v>1643</v>
      </c>
      <c r="B1646" s="7" t="s">
        <v>5923</v>
      </c>
      <c r="C1646" s="16" t="s">
        <v>5862</v>
      </c>
      <c r="D1646" s="16" t="s">
        <v>5554</v>
      </c>
    </row>
    <row r="1647" spans="1:4" x14ac:dyDescent="0.3">
      <c r="A1647" s="16">
        <v>1644</v>
      </c>
      <c r="B1647" s="7" t="s">
        <v>5925</v>
      </c>
      <c r="C1647" s="16" t="s">
        <v>5862</v>
      </c>
      <c r="D1647" s="16" t="s">
        <v>5554</v>
      </c>
    </row>
    <row r="1648" spans="1:4" x14ac:dyDescent="0.3">
      <c r="A1648" s="16">
        <v>1645</v>
      </c>
      <c r="B1648" s="7" t="s">
        <v>5919</v>
      </c>
      <c r="C1648" s="16" t="s">
        <v>5862</v>
      </c>
      <c r="D1648" s="16" t="s">
        <v>5554</v>
      </c>
    </row>
    <row r="1649" spans="1:4" x14ac:dyDescent="0.3">
      <c r="A1649" s="16">
        <v>1646</v>
      </c>
      <c r="B1649" s="7" t="s">
        <v>5920</v>
      </c>
      <c r="C1649" s="16" t="s">
        <v>5862</v>
      </c>
      <c r="D1649" s="16" t="s">
        <v>5554</v>
      </c>
    </row>
    <row r="1650" spans="1:4" x14ac:dyDescent="0.3">
      <c r="A1650" s="16">
        <v>1647</v>
      </c>
      <c r="B1650" s="7" t="s">
        <v>5772</v>
      </c>
      <c r="C1650" s="16" t="s">
        <v>5862</v>
      </c>
      <c r="D1650" s="16" t="s">
        <v>5554</v>
      </c>
    </row>
    <row r="1651" spans="1:4" x14ac:dyDescent="0.3">
      <c r="A1651" s="16">
        <v>1648</v>
      </c>
      <c r="B1651" s="7" t="s">
        <v>5696</v>
      </c>
      <c r="C1651" s="16" t="s">
        <v>5862</v>
      </c>
      <c r="D1651" s="16" t="s">
        <v>5554</v>
      </c>
    </row>
    <row r="1652" spans="1:4" x14ac:dyDescent="0.3">
      <c r="A1652" s="16">
        <v>1649</v>
      </c>
      <c r="B1652" s="7" t="s">
        <v>5926</v>
      </c>
      <c r="C1652" s="16" t="s">
        <v>5862</v>
      </c>
      <c r="D1652" s="16" t="s">
        <v>5554</v>
      </c>
    </row>
    <row r="1653" spans="1:4" x14ac:dyDescent="0.3">
      <c r="A1653" s="16">
        <v>1650</v>
      </c>
      <c r="B1653" s="7" t="s">
        <v>5927</v>
      </c>
      <c r="C1653" s="16" t="s">
        <v>5862</v>
      </c>
      <c r="D1653" s="16" t="s">
        <v>5554</v>
      </c>
    </row>
    <row r="1654" spans="1:4" x14ac:dyDescent="0.3">
      <c r="A1654" s="16">
        <v>1651</v>
      </c>
      <c r="B1654" s="7" t="s">
        <v>5928</v>
      </c>
      <c r="C1654" s="16" t="s">
        <v>5862</v>
      </c>
      <c r="D1654" s="16" t="s">
        <v>5554</v>
      </c>
    </row>
    <row r="1655" spans="1:4" x14ac:dyDescent="0.3">
      <c r="A1655" s="16">
        <v>1652</v>
      </c>
      <c r="B1655" s="7" t="s">
        <v>5929</v>
      </c>
      <c r="C1655" s="16" t="s">
        <v>5862</v>
      </c>
      <c r="D1655" s="16" t="s">
        <v>5554</v>
      </c>
    </row>
    <row r="1656" spans="1:4" x14ac:dyDescent="0.3">
      <c r="A1656" s="16">
        <v>1653</v>
      </c>
      <c r="B1656" s="7" t="s">
        <v>5927</v>
      </c>
      <c r="C1656" s="16" t="s">
        <v>5862</v>
      </c>
      <c r="D1656" s="16" t="s">
        <v>5554</v>
      </c>
    </row>
    <row r="1657" spans="1:4" x14ac:dyDescent="0.3">
      <c r="A1657" s="16">
        <v>1654</v>
      </c>
      <c r="B1657" s="7" t="s">
        <v>5928</v>
      </c>
      <c r="C1657" s="16" t="s">
        <v>5862</v>
      </c>
      <c r="D1657" s="16" t="s">
        <v>5554</v>
      </c>
    </row>
    <row r="1658" spans="1:4" x14ac:dyDescent="0.3">
      <c r="A1658" s="16">
        <v>1655</v>
      </c>
      <c r="B1658" s="7" t="s">
        <v>5806</v>
      </c>
      <c r="C1658" s="16" t="s">
        <v>5862</v>
      </c>
      <c r="D1658" s="16" t="s">
        <v>5554</v>
      </c>
    </row>
    <row r="1659" spans="1:4" x14ac:dyDescent="0.3">
      <c r="A1659" s="16">
        <v>1656</v>
      </c>
      <c r="B1659" s="7" t="s">
        <v>5807</v>
      </c>
      <c r="C1659" s="16" t="s">
        <v>5862</v>
      </c>
      <c r="D1659" s="16" t="s">
        <v>5554</v>
      </c>
    </row>
    <row r="1660" spans="1:4" x14ac:dyDescent="0.3">
      <c r="A1660" s="16">
        <v>1657</v>
      </c>
      <c r="B1660" s="7" t="s">
        <v>5930</v>
      </c>
      <c r="C1660" s="16" t="s">
        <v>5862</v>
      </c>
      <c r="D1660" s="16" t="s">
        <v>5554</v>
      </c>
    </row>
    <row r="1661" spans="1:4" x14ac:dyDescent="0.3">
      <c r="A1661" s="16">
        <v>1658</v>
      </c>
      <c r="B1661" s="7" t="s">
        <v>5931</v>
      </c>
      <c r="C1661" s="16" t="s">
        <v>5862</v>
      </c>
      <c r="D1661" s="16" t="s">
        <v>5554</v>
      </c>
    </row>
    <row r="1662" spans="1:4" x14ac:dyDescent="0.3">
      <c r="A1662" s="16">
        <v>1659</v>
      </c>
      <c r="B1662" s="7" t="s">
        <v>5932</v>
      </c>
      <c r="C1662" s="16" t="s">
        <v>5862</v>
      </c>
      <c r="D1662" s="16" t="s">
        <v>5554</v>
      </c>
    </row>
    <row r="1663" spans="1:4" x14ac:dyDescent="0.3">
      <c r="A1663" s="16">
        <v>1660</v>
      </c>
      <c r="B1663" s="7" t="s">
        <v>5933</v>
      </c>
      <c r="C1663" s="16" t="s">
        <v>5862</v>
      </c>
      <c r="D1663" s="16" t="s">
        <v>5554</v>
      </c>
    </row>
    <row r="1664" spans="1:4" x14ac:dyDescent="0.3">
      <c r="A1664" s="16">
        <v>1661</v>
      </c>
      <c r="B1664" s="7" t="s">
        <v>5934</v>
      </c>
      <c r="C1664" s="16" t="s">
        <v>5862</v>
      </c>
      <c r="D1664" s="16" t="s">
        <v>5554</v>
      </c>
    </row>
    <row r="1665" spans="1:4" x14ac:dyDescent="0.3">
      <c r="A1665" s="16">
        <v>1662</v>
      </c>
      <c r="B1665" s="7" t="s">
        <v>5935</v>
      </c>
      <c r="C1665" s="16" t="s">
        <v>5862</v>
      </c>
      <c r="D1665" s="16" t="s">
        <v>5554</v>
      </c>
    </row>
    <row r="1666" spans="1:4" x14ac:dyDescent="0.3">
      <c r="A1666" s="16">
        <v>1663</v>
      </c>
      <c r="B1666" s="7" t="s">
        <v>5936</v>
      </c>
      <c r="C1666" s="16" t="s">
        <v>5862</v>
      </c>
      <c r="D1666" s="16" t="s">
        <v>5554</v>
      </c>
    </row>
    <row r="1667" spans="1:4" x14ac:dyDescent="0.3">
      <c r="A1667" s="16">
        <v>1664</v>
      </c>
      <c r="B1667" s="7" t="s">
        <v>5937</v>
      </c>
      <c r="C1667" s="16" t="s">
        <v>5862</v>
      </c>
      <c r="D1667" s="16" t="s">
        <v>5554</v>
      </c>
    </row>
    <row r="1668" spans="1:4" x14ac:dyDescent="0.3">
      <c r="A1668" s="16">
        <v>1665</v>
      </c>
      <c r="B1668" s="7" t="s">
        <v>5865</v>
      </c>
      <c r="C1668" s="16" t="s">
        <v>5862</v>
      </c>
      <c r="D1668" s="16" t="s">
        <v>5554</v>
      </c>
    </row>
    <row r="1669" spans="1:4" x14ac:dyDescent="0.3">
      <c r="A1669" s="16">
        <v>1666</v>
      </c>
      <c r="B1669" s="7" t="s">
        <v>5938</v>
      </c>
      <c r="C1669" s="16" t="s">
        <v>5862</v>
      </c>
      <c r="D1669" s="16" t="s">
        <v>5554</v>
      </c>
    </row>
    <row r="1670" spans="1:4" x14ac:dyDescent="0.3">
      <c r="A1670" s="16">
        <v>1667</v>
      </c>
      <c r="B1670" s="7" t="s">
        <v>5939</v>
      </c>
      <c r="C1670" s="16" t="s">
        <v>5862</v>
      </c>
      <c r="D1670" s="16" t="s">
        <v>5554</v>
      </c>
    </row>
    <row r="1671" spans="1:4" x14ac:dyDescent="0.3">
      <c r="A1671" s="16">
        <v>1668</v>
      </c>
      <c r="B1671" s="7" t="s">
        <v>5940</v>
      </c>
      <c r="C1671" s="16" t="s">
        <v>5862</v>
      </c>
      <c r="D1671" s="16" t="s">
        <v>5554</v>
      </c>
    </row>
    <row r="1672" spans="1:4" x14ac:dyDescent="0.3">
      <c r="A1672" s="16">
        <v>1669</v>
      </c>
      <c r="B1672" s="7" t="s">
        <v>5941</v>
      </c>
      <c r="C1672" s="16" t="s">
        <v>5862</v>
      </c>
      <c r="D1672" s="16" t="s">
        <v>5554</v>
      </c>
    </row>
    <row r="1673" spans="1:4" x14ac:dyDescent="0.3">
      <c r="A1673" s="16">
        <v>1670</v>
      </c>
      <c r="B1673" s="7" t="s">
        <v>5603</v>
      </c>
      <c r="C1673" s="16" t="s">
        <v>5862</v>
      </c>
      <c r="D1673" s="16" t="s">
        <v>5554</v>
      </c>
    </row>
    <row r="1674" spans="1:4" x14ac:dyDescent="0.3">
      <c r="A1674" s="16">
        <v>1671</v>
      </c>
      <c r="B1674" s="7" t="s">
        <v>5942</v>
      </c>
      <c r="C1674" s="16" t="s">
        <v>5862</v>
      </c>
      <c r="D1674" s="16" t="s">
        <v>5554</v>
      </c>
    </row>
    <row r="1675" spans="1:4" x14ac:dyDescent="0.3">
      <c r="A1675" s="16">
        <v>1672</v>
      </c>
      <c r="B1675" s="7" t="s">
        <v>6926</v>
      </c>
      <c r="C1675" s="16" t="s">
        <v>5862</v>
      </c>
      <c r="D1675" s="16" t="s">
        <v>5554</v>
      </c>
    </row>
    <row r="1676" spans="1:4" x14ac:dyDescent="0.3">
      <c r="A1676" s="16">
        <v>1673</v>
      </c>
      <c r="B1676" s="7" t="s">
        <v>5943</v>
      </c>
      <c r="C1676" s="16" t="s">
        <v>5862</v>
      </c>
      <c r="D1676" s="16" t="s">
        <v>5554</v>
      </c>
    </row>
    <row r="1677" spans="1:4" x14ac:dyDescent="0.3">
      <c r="A1677" s="16">
        <v>1674</v>
      </c>
      <c r="B1677" s="7" t="s">
        <v>5944</v>
      </c>
      <c r="C1677" s="16" t="s">
        <v>5862</v>
      </c>
      <c r="D1677" s="16" t="s">
        <v>5554</v>
      </c>
    </row>
    <row r="1678" spans="1:4" x14ac:dyDescent="0.3">
      <c r="A1678" s="16">
        <v>1675</v>
      </c>
      <c r="B1678" s="7" t="s">
        <v>5711</v>
      </c>
      <c r="C1678" s="16" t="s">
        <v>5862</v>
      </c>
      <c r="D1678" s="16" t="s">
        <v>5554</v>
      </c>
    </row>
    <row r="1679" spans="1:4" x14ac:dyDescent="0.3">
      <c r="A1679" s="16">
        <v>1676</v>
      </c>
      <c r="B1679" s="7" t="s">
        <v>5813</v>
      </c>
      <c r="C1679" s="16" t="s">
        <v>5862</v>
      </c>
      <c r="D1679" s="16" t="s">
        <v>5554</v>
      </c>
    </row>
    <row r="1680" spans="1:4" x14ac:dyDescent="0.3">
      <c r="A1680" s="16">
        <v>1677</v>
      </c>
      <c r="B1680" s="7" t="s">
        <v>5884</v>
      </c>
      <c r="C1680" s="16" t="s">
        <v>5862</v>
      </c>
      <c r="D1680" s="16" t="s">
        <v>5554</v>
      </c>
    </row>
    <row r="1681" spans="1:4" x14ac:dyDescent="0.3">
      <c r="A1681" s="16">
        <v>1678</v>
      </c>
      <c r="B1681" s="7" t="s">
        <v>5945</v>
      </c>
      <c r="C1681" s="16" t="s">
        <v>5862</v>
      </c>
      <c r="D1681" s="16" t="s">
        <v>5554</v>
      </c>
    </row>
    <row r="1682" spans="1:4" x14ac:dyDescent="0.3">
      <c r="A1682" s="16">
        <v>1679</v>
      </c>
      <c r="B1682" s="7" t="s">
        <v>5946</v>
      </c>
      <c r="C1682" s="16" t="s">
        <v>5862</v>
      </c>
      <c r="D1682" s="16" t="s">
        <v>5554</v>
      </c>
    </row>
    <row r="1683" spans="1:4" x14ac:dyDescent="0.3">
      <c r="A1683" s="16">
        <v>1680</v>
      </c>
      <c r="B1683" s="7" t="s">
        <v>5831</v>
      </c>
      <c r="C1683" s="16" t="s">
        <v>5862</v>
      </c>
      <c r="D1683" s="16" t="s">
        <v>5554</v>
      </c>
    </row>
    <row r="1684" spans="1:4" x14ac:dyDescent="0.3">
      <c r="A1684" s="16">
        <v>1681</v>
      </c>
      <c r="B1684" s="7" t="s">
        <v>5947</v>
      </c>
      <c r="C1684" s="16" t="s">
        <v>5862</v>
      </c>
      <c r="D1684" s="16" t="s">
        <v>5554</v>
      </c>
    </row>
    <row r="1685" spans="1:4" x14ac:dyDescent="0.3">
      <c r="A1685" s="16">
        <v>1682</v>
      </c>
      <c r="B1685" s="7" t="s">
        <v>5948</v>
      </c>
      <c r="C1685" s="16" t="s">
        <v>5862</v>
      </c>
      <c r="D1685" s="16" t="s">
        <v>5554</v>
      </c>
    </row>
    <row r="1686" spans="1:4" x14ac:dyDescent="0.3">
      <c r="A1686" s="16">
        <v>1683</v>
      </c>
      <c r="B1686" s="7" t="s">
        <v>5949</v>
      </c>
      <c r="C1686" s="16" t="s">
        <v>5862</v>
      </c>
      <c r="D1686" s="16" t="s">
        <v>5554</v>
      </c>
    </row>
    <row r="1687" spans="1:4" x14ac:dyDescent="0.3">
      <c r="A1687" s="16">
        <v>1684</v>
      </c>
      <c r="B1687" s="7" t="s">
        <v>5950</v>
      </c>
      <c r="C1687" s="16" t="s">
        <v>5862</v>
      </c>
      <c r="D1687" s="16" t="s">
        <v>5554</v>
      </c>
    </row>
    <row r="1688" spans="1:4" x14ac:dyDescent="0.3">
      <c r="A1688" s="16">
        <v>1685</v>
      </c>
      <c r="B1688" s="7" t="s">
        <v>5951</v>
      </c>
      <c r="C1688" s="16" t="s">
        <v>5862</v>
      </c>
      <c r="D1688" s="16" t="s">
        <v>5554</v>
      </c>
    </row>
    <row r="1689" spans="1:4" x14ac:dyDescent="0.3">
      <c r="A1689" s="16">
        <v>1686</v>
      </c>
      <c r="B1689" s="7" t="s">
        <v>5952</v>
      </c>
      <c r="C1689" s="16" t="s">
        <v>5862</v>
      </c>
      <c r="D1689" s="16" t="s">
        <v>5554</v>
      </c>
    </row>
    <row r="1690" spans="1:4" x14ac:dyDescent="0.3">
      <c r="A1690" s="16">
        <v>1687</v>
      </c>
      <c r="B1690" s="7" t="s">
        <v>5953</v>
      </c>
      <c r="C1690" s="16" t="s">
        <v>5862</v>
      </c>
      <c r="D1690" s="16" t="s">
        <v>5554</v>
      </c>
    </row>
    <row r="1691" spans="1:4" x14ac:dyDescent="0.3">
      <c r="A1691" s="16">
        <v>1688</v>
      </c>
      <c r="B1691" s="7" t="s">
        <v>5954</v>
      </c>
      <c r="C1691" s="16" t="s">
        <v>5862</v>
      </c>
      <c r="D1691" s="16" t="s">
        <v>5554</v>
      </c>
    </row>
    <row r="1692" spans="1:4" x14ac:dyDescent="0.3">
      <c r="A1692" s="16">
        <v>1689</v>
      </c>
      <c r="B1692" s="7" t="s">
        <v>5837</v>
      </c>
      <c r="C1692" s="16" t="s">
        <v>5862</v>
      </c>
      <c r="D1692" s="16" t="s">
        <v>5554</v>
      </c>
    </row>
    <row r="1693" spans="1:4" x14ac:dyDescent="0.3">
      <c r="A1693" s="16">
        <v>1690</v>
      </c>
      <c r="B1693" s="7" t="s">
        <v>5794</v>
      </c>
      <c r="C1693" s="16" t="s">
        <v>5862</v>
      </c>
      <c r="D1693" s="16" t="s">
        <v>5554</v>
      </c>
    </row>
    <row r="1694" spans="1:4" x14ac:dyDescent="0.3">
      <c r="A1694" s="16">
        <v>1691</v>
      </c>
      <c r="B1694" s="7" t="s">
        <v>5885</v>
      </c>
      <c r="C1694" s="16" t="s">
        <v>5862</v>
      </c>
      <c r="D1694" s="16" t="s">
        <v>5554</v>
      </c>
    </row>
    <row r="1695" spans="1:4" x14ac:dyDescent="0.3">
      <c r="A1695" s="16">
        <v>1692</v>
      </c>
      <c r="B1695" s="7" t="s">
        <v>5839</v>
      </c>
      <c r="C1695" s="16" t="s">
        <v>5862</v>
      </c>
      <c r="D1695" s="16" t="s">
        <v>5554</v>
      </c>
    </row>
    <row r="1696" spans="1:4" x14ac:dyDescent="0.3">
      <c r="A1696" s="16">
        <v>1693</v>
      </c>
      <c r="B1696" s="7" t="s">
        <v>5955</v>
      </c>
      <c r="C1696" s="16" t="s">
        <v>5862</v>
      </c>
      <c r="D1696" s="16" t="s">
        <v>5554</v>
      </c>
    </row>
    <row r="1697" spans="1:4" x14ac:dyDescent="0.3">
      <c r="A1697" s="16">
        <v>1694</v>
      </c>
      <c r="B1697" s="7" t="s">
        <v>5956</v>
      </c>
      <c r="C1697" s="16" t="s">
        <v>5862</v>
      </c>
      <c r="D1697" s="16" t="s">
        <v>5554</v>
      </c>
    </row>
    <row r="1698" spans="1:4" x14ac:dyDescent="0.3">
      <c r="A1698" s="16">
        <v>1695</v>
      </c>
      <c r="B1698" s="7" t="s">
        <v>5957</v>
      </c>
      <c r="C1698" s="16" t="s">
        <v>5862</v>
      </c>
      <c r="D1698" s="16" t="s">
        <v>5554</v>
      </c>
    </row>
    <row r="1699" spans="1:4" x14ac:dyDescent="0.3">
      <c r="A1699" s="16">
        <v>1696</v>
      </c>
      <c r="B1699" s="7" t="s">
        <v>5841</v>
      </c>
      <c r="C1699" s="16" t="s">
        <v>5862</v>
      </c>
      <c r="D1699" s="16" t="s">
        <v>5554</v>
      </c>
    </row>
    <row r="1700" spans="1:4" x14ac:dyDescent="0.3">
      <c r="A1700" s="16">
        <v>1697</v>
      </c>
      <c r="B1700" s="7" t="s">
        <v>5842</v>
      </c>
      <c r="C1700" s="16" t="s">
        <v>5862</v>
      </c>
      <c r="D1700" s="16" t="s">
        <v>5554</v>
      </c>
    </row>
    <row r="1701" spans="1:4" x14ac:dyDescent="0.3">
      <c r="A1701" s="16">
        <v>1698</v>
      </c>
      <c r="B1701" s="7" t="s">
        <v>5958</v>
      </c>
      <c r="C1701" s="16" t="s">
        <v>5862</v>
      </c>
      <c r="D1701" s="16" t="s">
        <v>5554</v>
      </c>
    </row>
    <row r="1702" spans="1:4" x14ac:dyDescent="0.3">
      <c r="A1702" s="16">
        <v>1699</v>
      </c>
      <c r="B1702" s="7" t="s">
        <v>5959</v>
      </c>
      <c r="C1702" s="16" t="s">
        <v>5862</v>
      </c>
      <c r="D1702" s="16" t="s">
        <v>5554</v>
      </c>
    </row>
    <row r="1703" spans="1:4" x14ac:dyDescent="0.3">
      <c r="A1703" s="16">
        <v>1700</v>
      </c>
      <c r="B1703" s="7" t="s">
        <v>5960</v>
      </c>
      <c r="C1703" s="16" t="s">
        <v>5862</v>
      </c>
      <c r="D1703" s="16" t="s">
        <v>5554</v>
      </c>
    </row>
    <row r="1704" spans="1:4" x14ac:dyDescent="0.3">
      <c r="A1704" s="16">
        <v>1701</v>
      </c>
      <c r="B1704" s="7" t="s">
        <v>5961</v>
      </c>
      <c r="C1704" s="16" t="s">
        <v>5862</v>
      </c>
      <c r="D1704" s="16" t="s">
        <v>5554</v>
      </c>
    </row>
    <row r="1705" spans="1:4" x14ac:dyDescent="0.3">
      <c r="A1705" s="16">
        <v>1702</v>
      </c>
      <c r="B1705" s="7" t="s">
        <v>5962</v>
      </c>
      <c r="C1705" s="16" t="s">
        <v>5862</v>
      </c>
      <c r="D1705" s="16" t="s">
        <v>5554</v>
      </c>
    </row>
    <row r="1706" spans="1:4" x14ac:dyDescent="0.3">
      <c r="A1706" s="16">
        <v>1703</v>
      </c>
      <c r="B1706" s="7" t="s">
        <v>5963</v>
      </c>
      <c r="C1706" s="16" t="s">
        <v>5862</v>
      </c>
      <c r="D1706" s="16" t="s">
        <v>5554</v>
      </c>
    </row>
    <row r="1707" spans="1:4" x14ac:dyDescent="0.3">
      <c r="A1707" s="16">
        <v>1704</v>
      </c>
      <c r="B1707" s="7" t="s">
        <v>5791</v>
      </c>
      <c r="C1707" s="16" t="s">
        <v>5862</v>
      </c>
      <c r="D1707" s="16" t="s">
        <v>5554</v>
      </c>
    </row>
    <row r="1708" spans="1:4" x14ac:dyDescent="0.3">
      <c r="A1708" s="16">
        <v>1705</v>
      </c>
      <c r="B1708" s="7" t="s">
        <v>5964</v>
      </c>
      <c r="C1708" s="16" t="s">
        <v>5862</v>
      </c>
      <c r="D1708" s="16" t="s">
        <v>5554</v>
      </c>
    </row>
    <row r="1709" spans="1:4" x14ac:dyDescent="0.3">
      <c r="A1709" s="16">
        <v>1706</v>
      </c>
      <c r="B1709" s="7" t="s">
        <v>5957</v>
      </c>
      <c r="C1709" s="16" t="s">
        <v>5862</v>
      </c>
      <c r="D1709" s="16" t="s">
        <v>5554</v>
      </c>
    </row>
    <row r="1710" spans="1:4" x14ac:dyDescent="0.3">
      <c r="A1710" s="16">
        <v>1707</v>
      </c>
      <c r="B1710" s="7" t="s">
        <v>5965</v>
      </c>
      <c r="C1710" s="16" t="s">
        <v>5862</v>
      </c>
      <c r="D1710" s="16" t="s">
        <v>5554</v>
      </c>
    </row>
    <row r="1711" spans="1:4" x14ac:dyDescent="0.3">
      <c r="A1711" s="16">
        <v>1708</v>
      </c>
      <c r="B1711" s="7" t="s">
        <v>5882</v>
      </c>
      <c r="C1711" s="16" t="s">
        <v>5862</v>
      </c>
      <c r="D1711" s="16" t="s">
        <v>5554</v>
      </c>
    </row>
    <row r="1712" spans="1:4" x14ac:dyDescent="0.3">
      <c r="A1712" s="16">
        <v>1709</v>
      </c>
      <c r="B1712" s="7" t="s">
        <v>5966</v>
      </c>
      <c r="C1712" s="16" t="s">
        <v>5862</v>
      </c>
      <c r="D1712" s="16" t="s">
        <v>5554</v>
      </c>
    </row>
    <row r="1713" spans="1:4" x14ac:dyDescent="0.3">
      <c r="A1713" s="16">
        <v>1710</v>
      </c>
      <c r="B1713" s="7" t="s">
        <v>5967</v>
      </c>
      <c r="C1713" s="16" t="s">
        <v>5862</v>
      </c>
      <c r="D1713" s="16" t="s">
        <v>5554</v>
      </c>
    </row>
    <row r="1714" spans="1:4" x14ac:dyDescent="0.3">
      <c r="A1714" s="16">
        <v>1711</v>
      </c>
      <c r="B1714" s="7" t="s">
        <v>5968</v>
      </c>
      <c r="C1714" s="16" t="s">
        <v>5862</v>
      </c>
      <c r="D1714" s="16" t="s">
        <v>5554</v>
      </c>
    </row>
    <row r="1715" spans="1:4" x14ac:dyDescent="0.3">
      <c r="A1715" s="16">
        <v>1712</v>
      </c>
      <c r="B1715" s="7" t="s">
        <v>5967</v>
      </c>
      <c r="C1715" s="16" t="s">
        <v>5862</v>
      </c>
      <c r="D1715" s="16" t="s">
        <v>5554</v>
      </c>
    </row>
    <row r="1716" spans="1:4" x14ac:dyDescent="0.3">
      <c r="A1716" s="16">
        <v>1713</v>
      </c>
      <c r="B1716" s="7" t="s">
        <v>5676</v>
      </c>
      <c r="C1716" s="16" t="s">
        <v>5862</v>
      </c>
      <c r="D1716" s="16" t="s">
        <v>5554</v>
      </c>
    </row>
    <row r="1717" spans="1:4" x14ac:dyDescent="0.3">
      <c r="A1717" s="16">
        <v>1714</v>
      </c>
      <c r="B1717" s="7" t="s">
        <v>5969</v>
      </c>
      <c r="C1717" s="16" t="s">
        <v>5862</v>
      </c>
      <c r="D1717" s="16" t="s">
        <v>5554</v>
      </c>
    </row>
    <row r="1718" spans="1:4" x14ac:dyDescent="0.3">
      <c r="A1718" s="16">
        <v>1715</v>
      </c>
      <c r="B1718" s="7" t="s">
        <v>5970</v>
      </c>
      <c r="C1718" s="16" t="s">
        <v>5862</v>
      </c>
      <c r="D1718" s="16" t="s">
        <v>5554</v>
      </c>
    </row>
    <row r="1719" spans="1:4" x14ac:dyDescent="0.3">
      <c r="A1719" s="16">
        <v>1716</v>
      </c>
      <c r="B1719" s="7" t="s">
        <v>5971</v>
      </c>
      <c r="C1719" s="16" t="s">
        <v>5862</v>
      </c>
      <c r="D1719" s="16" t="s">
        <v>5554</v>
      </c>
    </row>
    <row r="1720" spans="1:4" x14ac:dyDescent="0.3">
      <c r="A1720" s="16">
        <v>1717</v>
      </c>
      <c r="B1720" s="7" t="s">
        <v>5972</v>
      </c>
      <c r="C1720" s="16" t="s">
        <v>5862</v>
      </c>
      <c r="D1720" s="16" t="s">
        <v>5554</v>
      </c>
    </row>
    <row r="1721" spans="1:4" x14ac:dyDescent="0.3">
      <c r="A1721" s="16">
        <v>1718</v>
      </c>
      <c r="B1721" s="7" t="s">
        <v>6927</v>
      </c>
      <c r="C1721" s="16" t="s">
        <v>5862</v>
      </c>
      <c r="D1721" s="16" t="s">
        <v>5554</v>
      </c>
    </row>
    <row r="1722" spans="1:4" x14ac:dyDescent="0.3">
      <c r="A1722" s="16">
        <v>1719</v>
      </c>
      <c r="B1722" s="7" t="s">
        <v>6928</v>
      </c>
      <c r="C1722" s="16" t="s">
        <v>5862</v>
      </c>
      <c r="D1722" s="16" t="s">
        <v>5554</v>
      </c>
    </row>
    <row r="1723" spans="1:4" x14ac:dyDescent="0.3">
      <c r="A1723" s="16">
        <v>1720</v>
      </c>
      <c r="B1723" s="7" t="s">
        <v>5973</v>
      </c>
      <c r="C1723" s="16" t="s">
        <v>5862</v>
      </c>
      <c r="D1723" s="16" t="s">
        <v>5554</v>
      </c>
    </row>
    <row r="1724" spans="1:4" x14ac:dyDescent="0.3">
      <c r="A1724" s="16">
        <v>1721</v>
      </c>
      <c r="B1724" s="7" t="s">
        <v>5974</v>
      </c>
      <c r="C1724" s="16" t="s">
        <v>5862</v>
      </c>
      <c r="D1724" s="16" t="s">
        <v>5554</v>
      </c>
    </row>
    <row r="1725" spans="1:4" x14ac:dyDescent="0.3">
      <c r="A1725" s="16">
        <v>1722</v>
      </c>
      <c r="B1725" s="7" t="s">
        <v>5975</v>
      </c>
      <c r="C1725" s="16" t="s">
        <v>5862</v>
      </c>
      <c r="D1725" s="16" t="s">
        <v>5554</v>
      </c>
    </row>
    <row r="1726" spans="1:4" x14ac:dyDescent="0.3">
      <c r="A1726" s="16">
        <v>1723</v>
      </c>
      <c r="B1726" s="7" t="s">
        <v>5976</v>
      </c>
      <c r="C1726" s="16" t="s">
        <v>5862</v>
      </c>
      <c r="D1726" s="16" t="s">
        <v>5554</v>
      </c>
    </row>
    <row r="1727" spans="1:4" x14ac:dyDescent="0.3">
      <c r="A1727" s="16">
        <v>1724</v>
      </c>
      <c r="B1727" s="7" t="s">
        <v>6929</v>
      </c>
      <c r="C1727" s="16" t="s">
        <v>5862</v>
      </c>
      <c r="D1727" s="16" t="s">
        <v>5554</v>
      </c>
    </row>
    <row r="1728" spans="1:4" x14ac:dyDescent="0.3">
      <c r="A1728" s="16">
        <v>1725</v>
      </c>
      <c r="B1728" s="7" t="s">
        <v>6930</v>
      </c>
      <c r="C1728" s="16" t="s">
        <v>5862</v>
      </c>
      <c r="D1728" s="16" t="s">
        <v>5554</v>
      </c>
    </row>
    <row r="1729" spans="1:4" x14ac:dyDescent="0.3">
      <c r="A1729" s="16">
        <v>1726</v>
      </c>
      <c r="B1729" s="7" t="s">
        <v>5977</v>
      </c>
      <c r="C1729" s="16" t="s">
        <v>5862</v>
      </c>
      <c r="D1729" s="16" t="s">
        <v>5554</v>
      </c>
    </row>
    <row r="1730" spans="1:4" x14ac:dyDescent="0.3">
      <c r="A1730" s="16">
        <v>1727</v>
      </c>
      <c r="B1730" s="7" t="s">
        <v>5978</v>
      </c>
      <c r="C1730" s="16" t="s">
        <v>5862</v>
      </c>
      <c r="D1730" s="16" t="s">
        <v>5554</v>
      </c>
    </row>
    <row r="1731" spans="1:4" x14ac:dyDescent="0.3">
      <c r="A1731" s="16">
        <v>1728</v>
      </c>
      <c r="B1731" s="7" t="s">
        <v>5979</v>
      </c>
      <c r="C1731" s="16" t="s">
        <v>5862</v>
      </c>
      <c r="D1731" s="16" t="s">
        <v>5554</v>
      </c>
    </row>
    <row r="1732" spans="1:4" x14ac:dyDescent="0.3">
      <c r="A1732" s="16">
        <v>1729</v>
      </c>
      <c r="B1732" s="7" t="s">
        <v>5980</v>
      </c>
      <c r="C1732" s="16" t="s">
        <v>5862</v>
      </c>
      <c r="D1732" s="16" t="s">
        <v>5554</v>
      </c>
    </row>
    <row r="1733" spans="1:4" x14ac:dyDescent="0.3">
      <c r="A1733" s="16">
        <v>1730</v>
      </c>
      <c r="B1733" s="7" t="s">
        <v>5981</v>
      </c>
      <c r="C1733" s="16" t="s">
        <v>5862</v>
      </c>
      <c r="D1733" s="16" t="s">
        <v>5554</v>
      </c>
    </row>
    <row r="1734" spans="1:4" x14ac:dyDescent="0.3">
      <c r="A1734" s="16">
        <v>1731</v>
      </c>
      <c r="B1734" s="7" t="s">
        <v>5982</v>
      </c>
      <c r="C1734" s="16" t="s">
        <v>5862</v>
      </c>
      <c r="D1734" s="16" t="s">
        <v>5554</v>
      </c>
    </row>
    <row r="1735" spans="1:4" x14ac:dyDescent="0.3">
      <c r="A1735" s="16">
        <v>1732</v>
      </c>
      <c r="B1735" s="7" t="s">
        <v>5983</v>
      </c>
      <c r="C1735" s="16" t="s">
        <v>5862</v>
      </c>
      <c r="D1735" s="16" t="s">
        <v>5554</v>
      </c>
    </row>
    <row r="1736" spans="1:4" x14ac:dyDescent="0.3">
      <c r="A1736" s="16">
        <v>1733</v>
      </c>
      <c r="B1736" s="7" t="s">
        <v>5984</v>
      </c>
      <c r="C1736" s="16" t="s">
        <v>5862</v>
      </c>
      <c r="D1736" s="16" t="s">
        <v>5554</v>
      </c>
    </row>
    <row r="1737" spans="1:4" x14ac:dyDescent="0.3">
      <c r="A1737" s="16">
        <v>1734</v>
      </c>
      <c r="B1737" s="7" t="s">
        <v>5984</v>
      </c>
      <c r="C1737" s="16" t="s">
        <v>5862</v>
      </c>
      <c r="D1737" s="16" t="s">
        <v>5554</v>
      </c>
    </row>
    <row r="1738" spans="1:4" x14ac:dyDescent="0.3">
      <c r="A1738" s="16">
        <v>1735</v>
      </c>
      <c r="B1738" s="7" t="s">
        <v>5901</v>
      </c>
      <c r="C1738" s="16" t="s">
        <v>5862</v>
      </c>
      <c r="D1738" s="16" t="s">
        <v>5554</v>
      </c>
    </row>
    <row r="1739" spans="1:4" x14ac:dyDescent="0.3">
      <c r="A1739" s="16">
        <v>1736</v>
      </c>
      <c r="B1739" s="7" t="s">
        <v>5884</v>
      </c>
      <c r="C1739" s="16" t="s">
        <v>5862</v>
      </c>
      <c r="D1739" s="16" t="s">
        <v>5554</v>
      </c>
    </row>
    <row r="1740" spans="1:4" x14ac:dyDescent="0.3">
      <c r="A1740" s="16">
        <v>1737</v>
      </c>
      <c r="B1740" s="7" t="s">
        <v>5985</v>
      </c>
      <c r="C1740" s="16" t="s">
        <v>5862</v>
      </c>
      <c r="D1740" s="16" t="s">
        <v>5554</v>
      </c>
    </row>
    <row r="1741" spans="1:4" x14ac:dyDescent="0.3">
      <c r="A1741" s="16">
        <v>1738</v>
      </c>
      <c r="B1741" s="7" t="s">
        <v>5986</v>
      </c>
      <c r="C1741" s="16" t="s">
        <v>5862</v>
      </c>
      <c r="D1741" s="16" t="s">
        <v>5554</v>
      </c>
    </row>
    <row r="1742" spans="1:4" x14ac:dyDescent="0.3">
      <c r="A1742" s="16">
        <v>1739</v>
      </c>
      <c r="B1742" s="7" t="s">
        <v>890</v>
      </c>
      <c r="C1742" s="16" t="s">
        <v>891</v>
      </c>
      <c r="D1742" s="16" t="s">
        <v>256</v>
      </c>
    </row>
    <row r="1743" spans="1:4" x14ac:dyDescent="0.3">
      <c r="A1743" s="16">
        <v>1740</v>
      </c>
      <c r="B1743" s="7" t="s">
        <v>874</v>
      </c>
      <c r="C1743" s="16" t="s">
        <v>875</v>
      </c>
      <c r="D1743" s="16" t="s">
        <v>21</v>
      </c>
    </row>
    <row r="1744" spans="1:4" x14ac:dyDescent="0.3">
      <c r="A1744" s="16">
        <v>1741</v>
      </c>
      <c r="B1744" s="7" t="s">
        <v>1302</v>
      </c>
      <c r="C1744" s="16" t="s">
        <v>219</v>
      </c>
      <c r="D1744" s="16" t="s">
        <v>37</v>
      </c>
    </row>
    <row r="1745" spans="1:4" x14ac:dyDescent="0.3">
      <c r="A1745" s="16">
        <v>1742</v>
      </c>
      <c r="B1745" s="7" t="s">
        <v>863</v>
      </c>
      <c r="C1745" s="16" t="s">
        <v>35</v>
      </c>
      <c r="D1745" s="16" t="s">
        <v>7</v>
      </c>
    </row>
    <row r="1746" spans="1:4" x14ac:dyDescent="0.3">
      <c r="A1746" s="16">
        <v>1743</v>
      </c>
      <c r="B1746" s="7" t="s">
        <v>871</v>
      </c>
      <c r="C1746" s="16" t="s">
        <v>35</v>
      </c>
      <c r="D1746" s="16" t="s">
        <v>21</v>
      </c>
    </row>
    <row r="1747" spans="1:4" x14ac:dyDescent="0.3">
      <c r="A1747" s="16">
        <v>1744</v>
      </c>
      <c r="B1747" s="7" t="s">
        <v>879</v>
      </c>
      <c r="C1747" s="16" t="s">
        <v>35</v>
      </c>
      <c r="D1747" s="16" t="s">
        <v>7</v>
      </c>
    </row>
    <row r="1748" spans="1:4" x14ac:dyDescent="0.3">
      <c r="A1748" s="16">
        <v>1745</v>
      </c>
      <c r="B1748" s="7" t="s">
        <v>900</v>
      </c>
      <c r="C1748" s="16" t="s">
        <v>35</v>
      </c>
      <c r="D1748" s="16" t="s">
        <v>7</v>
      </c>
    </row>
    <row r="1749" spans="1:4" x14ac:dyDescent="0.3">
      <c r="A1749" s="16">
        <v>1746</v>
      </c>
      <c r="B1749" s="7" t="s">
        <v>901</v>
      </c>
      <c r="C1749" s="16" t="s">
        <v>35</v>
      </c>
      <c r="D1749" s="16" t="s">
        <v>7</v>
      </c>
    </row>
    <row r="1750" spans="1:4" x14ac:dyDescent="0.3">
      <c r="A1750" s="16">
        <v>1747</v>
      </c>
      <c r="B1750" s="7" t="s">
        <v>1291</v>
      </c>
      <c r="C1750" s="16" t="s">
        <v>35</v>
      </c>
      <c r="D1750" s="16" t="s">
        <v>21</v>
      </c>
    </row>
    <row r="1751" spans="1:4" x14ac:dyDescent="0.3">
      <c r="A1751" s="16">
        <v>1748</v>
      </c>
      <c r="B1751" s="7" t="s">
        <v>1292</v>
      </c>
      <c r="C1751" s="16" t="s">
        <v>35</v>
      </c>
      <c r="D1751" s="16" t="s">
        <v>223</v>
      </c>
    </row>
    <row r="1752" spans="1:4" x14ac:dyDescent="0.3">
      <c r="A1752" s="16">
        <v>1749</v>
      </c>
      <c r="B1752" s="7" t="s">
        <v>1305</v>
      </c>
      <c r="C1752" s="16" t="s">
        <v>35</v>
      </c>
      <c r="D1752" s="16" t="s">
        <v>1306</v>
      </c>
    </row>
    <row r="1753" spans="1:4" x14ac:dyDescent="0.3">
      <c r="A1753" s="16">
        <v>1750</v>
      </c>
      <c r="B1753" s="7" t="s">
        <v>1493</v>
      </c>
      <c r="C1753" s="16" t="s">
        <v>35</v>
      </c>
      <c r="D1753" s="16" t="s">
        <v>223</v>
      </c>
    </row>
    <row r="1754" spans="1:4" x14ac:dyDescent="0.3">
      <c r="A1754" s="16">
        <v>1751</v>
      </c>
      <c r="B1754" s="7" t="s">
        <v>1494</v>
      </c>
      <c r="C1754" s="16" t="s">
        <v>35</v>
      </c>
      <c r="D1754" s="16" t="s">
        <v>223</v>
      </c>
    </row>
    <row r="1755" spans="1:4" x14ac:dyDescent="0.3">
      <c r="A1755" s="16">
        <v>1752</v>
      </c>
      <c r="B1755" s="7" t="s">
        <v>1289</v>
      </c>
      <c r="C1755" s="16" t="s">
        <v>1290</v>
      </c>
      <c r="D1755" s="16" t="s">
        <v>223</v>
      </c>
    </row>
    <row r="1756" spans="1:4" x14ac:dyDescent="0.3">
      <c r="A1756" s="16">
        <v>1753</v>
      </c>
      <c r="B1756" s="7" t="s">
        <v>926</v>
      </c>
      <c r="C1756" s="16" t="s">
        <v>669</v>
      </c>
      <c r="D1756" s="16" t="s">
        <v>7</v>
      </c>
    </row>
    <row r="1757" spans="1:4" x14ac:dyDescent="0.3">
      <c r="A1757" s="16">
        <v>1754</v>
      </c>
      <c r="B1757" s="7" t="s">
        <v>1500</v>
      </c>
      <c r="C1757" s="16" t="s">
        <v>380</v>
      </c>
      <c r="D1757" s="16" t="s">
        <v>7</v>
      </c>
    </row>
    <row r="1758" spans="1:4" x14ac:dyDescent="0.3">
      <c r="A1758" s="16">
        <v>1755</v>
      </c>
      <c r="B1758" s="7" t="s">
        <v>1505</v>
      </c>
      <c r="C1758" s="16" t="s">
        <v>380</v>
      </c>
      <c r="D1758" s="16" t="s">
        <v>7</v>
      </c>
    </row>
    <row r="1759" spans="1:4" x14ac:dyDescent="0.3">
      <c r="A1759" s="16">
        <v>1756</v>
      </c>
      <c r="B1759" s="7" t="s">
        <v>1285</v>
      </c>
      <c r="C1759" s="16" t="s">
        <v>1286</v>
      </c>
      <c r="D1759" s="16" t="s">
        <v>132</v>
      </c>
    </row>
    <row r="1760" spans="1:4" x14ac:dyDescent="0.3">
      <c r="A1760" s="16">
        <v>1757</v>
      </c>
      <c r="B1760" s="7" t="s">
        <v>933</v>
      </c>
      <c r="C1760" s="16" t="s">
        <v>276</v>
      </c>
      <c r="D1760" s="16" t="s">
        <v>7</v>
      </c>
    </row>
    <row r="1761" spans="1:4" x14ac:dyDescent="0.3">
      <c r="A1761" s="16">
        <v>1758</v>
      </c>
      <c r="B1761" s="7" t="s">
        <v>1450</v>
      </c>
      <c r="C1761" s="16" t="s">
        <v>1451</v>
      </c>
      <c r="D1761" s="16" t="s">
        <v>1451</v>
      </c>
    </row>
    <row r="1762" spans="1:4" x14ac:dyDescent="0.3">
      <c r="A1762" s="16">
        <v>1759</v>
      </c>
      <c r="B1762" s="7" t="s">
        <v>1501</v>
      </c>
      <c r="C1762" s="16" t="s">
        <v>1502</v>
      </c>
      <c r="D1762" s="16" t="s">
        <v>7</v>
      </c>
    </row>
    <row r="1763" spans="1:4" x14ac:dyDescent="0.3">
      <c r="A1763" s="16">
        <v>1760</v>
      </c>
      <c r="B1763" s="7" t="s">
        <v>1503</v>
      </c>
      <c r="C1763" s="16" t="s">
        <v>1502</v>
      </c>
      <c r="D1763" s="16" t="s">
        <v>7</v>
      </c>
    </row>
    <row r="1764" spans="1:4" x14ac:dyDescent="0.3">
      <c r="A1764" s="16">
        <v>1761</v>
      </c>
      <c r="B1764" s="7" t="s">
        <v>1504</v>
      </c>
      <c r="C1764" s="16" t="s">
        <v>1502</v>
      </c>
      <c r="D1764" s="16" t="s">
        <v>7</v>
      </c>
    </row>
    <row r="1765" spans="1:4" x14ac:dyDescent="0.3">
      <c r="A1765" s="16">
        <v>1762</v>
      </c>
      <c r="B1765" s="7" t="s">
        <v>1506</v>
      </c>
      <c r="C1765" s="16" t="s">
        <v>1502</v>
      </c>
      <c r="D1765" s="16" t="s">
        <v>7</v>
      </c>
    </row>
    <row r="1766" spans="1:4" x14ac:dyDescent="0.3">
      <c r="A1766" s="16">
        <v>1763</v>
      </c>
      <c r="B1766" s="7" t="s">
        <v>1507</v>
      </c>
      <c r="C1766" s="16" t="s">
        <v>1502</v>
      </c>
      <c r="D1766" s="16" t="s">
        <v>7</v>
      </c>
    </row>
    <row r="1767" spans="1:4" x14ac:dyDescent="0.3">
      <c r="A1767" s="16">
        <v>1764</v>
      </c>
      <c r="B1767" s="7" t="s">
        <v>1508</v>
      </c>
      <c r="C1767" s="16" t="s">
        <v>1502</v>
      </c>
      <c r="D1767" s="16" t="s">
        <v>7</v>
      </c>
    </row>
    <row r="1768" spans="1:4" x14ac:dyDescent="0.3">
      <c r="A1768" s="16">
        <v>1765</v>
      </c>
      <c r="B1768" s="7" t="s">
        <v>1509</v>
      </c>
      <c r="C1768" s="16" t="s">
        <v>1502</v>
      </c>
      <c r="D1768" s="16" t="s">
        <v>7</v>
      </c>
    </row>
    <row r="1769" spans="1:4" x14ac:dyDescent="0.3">
      <c r="A1769" s="16">
        <v>1766</v>
      </c>
      <c r="B1769" s="7" t="s">
        <v>1510</v>
      </c>
      <c r="C1769" s="16" t="s">
        <v>1502</v>
      </c>
      <c r="D1769" s="16" t="s">
        <v>7</v>
      </c>
    </row>
    <row r="1770" spans="1:4" x14ac:dyDescent="0.3">
      <c r="A1770" s="16">
        <v>1767</v>
      </c>
      <c r="B1770" s="7" t="s">
        <v>1511</v>
      </c>
      <c r="C1770" s="16" t="s">
        <v>1502</v>
      </c>
      <c r="D1770" s="16" t="s">
        <v>7</v>
      </c>
    </row>
    <row r="1771" spans="1:4" x14ac:dyDescent="0.3">
      <c r="A1771" s="16">
        <v>1768</v>
      </c>
      <c r="B1771" s="7" t="s">
        <v>1512</v>
      </c>
      <c r="C1771" s="16" t="s">
        <v>1502</v>
      </c>
      <c r="D1771" s="16" t="s">
        <v>7</v>
      </c>
    </row>
    <row r="1772" spans="1:4" x14ac:dyDescent="0.3">
      <c r="A1772" s="16">
        <v>1769</v>
      </c>
      <c r="B1772" s="7" t="s">
        <v>1513</v>
      </c>
      <c r="C1772" s="16" t="s">
        <v>1502</v>
      </c>
      <c r="D1772" s="16" t="s">
        <v>7</v>
      </c>
    </row>
    <row r="1773" spans="1:4" x14ac:dyDescent="0.3">
      <c r="A1773" s="16">
        <v>1770</v>
      </c>
      <c r="B1773" s="7" t="s">
        <v>1514</v>
      </c>
      <c r="C1773" s="16" t="s">
        <v>1502</v>
      </c>
      <c r="D1773" s="16" t="s">
        <v>7</v>
      </c>
    </row>
    <row r="1774" spans="1:4" x14ac:dyDescent="0.3">
      <c r="A1774" s="16">
        <v>1771</v>
      </c>
      <c r="B1774" s="7" t="s">
        <v>1515</v>
      </c>
      <c r="C1774" s="16" t="s">
        <v>1502</v>
      </c>
      <c r="D1774" s="16" t="s">
        <v>7</v>
      </c>
    </row>
    <row r="1775" spans="1:4" x14ac:dyDescent="0.3">
      <c r="A1775" s="16">
        <v>1772</v>
      </c>
      <c r="B1775" s="7" t="s">
        <v>1516</v>
      </c>
      <c r="C1775" s="16" t="s">
        <v>1502</v>
      </c>
      <c r="D1775" s="16" t="s">
        <v>7</v>
      </c>
    </row>
    <row r="1776" spans="1:4" x14ac:dyDescent="0.3">
      <c r="A1776" s="16">
        <v>1773</v>
      </c>
      <c r="B1776" s="7" t="s">
        <v>1517</v>
      </c>
      <c r="C1776" s="16" t="s">
        <v>1502</v>
      </c>
      <c r="D1776" s="16" t="s">
        <v>7</v>
      </c>
    </row>
    <row r="1777" spans="1:4" x14ac:dyDescent="0.3">
      <c r="A1777" s="16">
        <v>1774</v>
      </c>
      <c r="B1777" s="7" t="s">
        <v>1519</v>
      </c>
      <c r="C1777" s="16" t="s">
        <v>1502</v>
      </c>
      <c r="D1777" s="16" t="s">
        <v>7</v>
      </c>
    </row>
    <row r="1778" spans="1:4" x14ac:dyDescent="0.3">
      <c r="A1778" s="16">
        <v>1775</v>
      </c>
      <c r="B1778" s="7" t="s">
        <v>892</v>
      </c>
      <c r="C1778" s="16" t="s">
        <v>165</v>
      </c>
      <c r="D1778" s="16" t="s">
        <v>7</v>
      </c>
    </row>
    <row r="1779" spans="1:4" x14ac:dyDescent="0.3">
      <c r="A1779" s="16">
        <v>1776</v>
      </c>
      <c r="B1779" s="7" t="s">
        <v>889</v>
      </c>
      <c r="C1779" s="16" t="s">
        <v>165</v>
      </c>
      <c r="D1779" s="16" t="s">
        <v>7</v>
      </c>
    </row>
    <row r="1780" spans="1:4" x14ac:dyDescent="0.3">
      <c r="A1780" s="16">
        <v>1777</v>
      </c>
      <c r="B1780" s="7" t="s">
        <v>964</v>
      </c>
      <c r="C1780" s="16" t="s">
        <v>165</v>
      </c>
      <c r="D1780" s="16" t="s">
        <v>7</v>
      </c>
    </row>
    <row r="1781" spans="1:4" x14ac:dyDescent="0.3">
      <c r="A1781" s="16">
        <v>1778</v>
      </c>
      <c r="B1781" s="7" t="s">
        <v>965</v>
      </c>
      <c r="C1781" s="16" t="s">
        <v>165</v>
      </c>
      <c r="D1781" s="16" t="s">
        <v>7</v>
      </c>
    </row>
    <row r="1782" spans="1:4" x14ac:dyDescent="0.3">
      <c r="A1782" s="16">
        <v>1779</v>
      </c>
      <c r="B1782" s="7" t="s">
        <v>1320</v>
      </c>
      <c r="C1782" s="16" t="s">
        <v>165</v>
      </c>
      <c r="D1782" s="16" t="s">
        <v>7</v>
      </c>
    </row>
    <row r="1783" spans="1:4" x14ac:dyDescent="0.3">
      <c r="A1783" s="16">
        <v>1780</v>
      </c>
      <c r="B1783" s="7" t="s">
        <v>865</v>
      </c>
      <c r="C1783" s="16" t="s">
        <v>15</v>
      </c>
      <c r="D1783" s="16" t="s">
        <v>16</v>
      </c>
    </row>
    <row r="1784" spans="1:4" x14ac:dyDescent="0.3">
      <c r="A1784" s="16">
        <v>1781</v>
      </c>
      <c r="B1784" s="7" t="s">
        <v>866</v>
      </c>
      <c r="C1784" s="16" t="s">
        <v>15</v>
      </c>
      <c r="D1784" s="16" t="s">
        <v>16</v>
      </c>
    </row>
    <row r="1785" spans="1:4" x14ac:dyDescent="0.3">
      <c r="A1785" s="16">
        <v>1782</v>
      </c>
      <c r="B1785" s="7" t="s">
        <v>867</v>
      </c>
      <c r="C1785" s="16" t="s">
        <v>15</v>
      </c>
      <c r="D1785" s="16" t="s">
        <v>16</v>
      </c>
    </row>
    <row r="1786" spans="1:4" x14ac:dyDescent="0.3">
      <c r="A1786" s="16">
        <v>1783</v>
      </c>
      <c r="B1786" s="7" t="s">
        <v>883</v>
      </c>
      <c r="C1786" s="16" t="s">
        <v>15</v>
      </c>
      <c r="D1786" s="16" t="s">
        <v>245</v>
      </c>
    </row>
    <row r="1787" spans="1:4" x14ac:dyDescent="0.3">
      <c r="A1787" s="16">
        <v>1784</v>
      </c>
      <c r="B1787" s="7" t="s">
        <v>896</v>
      </c>
      <c r="C1787" s="16" t="s">
        <v>15</v>
      </c>
      <c r="D1787" s="16" t="s">
        <v>16</v>
      </c>
    </row>
    <row r="1788" spans="1:4" x14ac:dyDescent="0.3">
      <c r="A1788" s="16">
        <v>1785</v>
      </c>
      <c r="B1788" s="7" t="s">
        <v>897</v>
      </c>
      <c r="C1788" s="16" t="s">
        <v>15</v>
      </c>
      <c r="D1788" s="16" t="s">
        <v>16</v>
      </c>
    </row>
    <row r="1789" spans="1:4" x14ac:dyDescent="0.3">
      <c r="A1789" s="16">
        <v>1786</v>
      </c>
      <c r="B1789" s="7" t="s">
        <v>898</v>
      </c>
      <c r="C1789" s="16" t="s">
        <v>15</v>
      </c>
      <c r="D1789" s="16" t="s">
        <v>16</v>
      </c>
    </row>
    <row r="1790" spans="1:4" x14ac:dyDescent="0.3">
      <c r="A1790" s="16">
        <v>1787</v>
      </c>
      <c r="B1790" s="7" t="s">
        <v>899</v>
      </c>
      <c r="C1790" s="16" t="s">
        <v>15</v>
      </c>
      <c r="D1790" s="16" t="s">
        <v>16</v>
      </c>
    </row>
    <row r="1791" spans="1:4" x14ac:dyDescent="0.3">
      <c r="A1791" s="16">
        <v>1788</v>
      </c>
      <c r="B1791" s="7" t="s">
        <v>902</v>
      </c>
      <c r="C1791" s="16" t="s">
        <v>15</v>
      </c>
      <c r="D1791" s="16" t="s">
        <v>16</v>
      </c>
    </row>
    <row r="1792" spans="1:4" x14ac:dyDescent="0.3">
      <c r="A1792" s="16">
        <v>1789</v>
      </c>
      <c r="B1792" s="7" t="s">
        <v>903</v>
      </c>
      <c r="C1792" s="16" t="s">
        <v>15</v>
      </c>
      <c r="D1792" s="16" t="s">
        <v>16</v>
      </c>
    </row>
    <row r="1793" spans="1:4" x14ac:dyDescent="0.3">
      <c r="A1793" s="16">
        <v>1790</v>
      </c>
      <c r="B1793" s="7" t="s">
        <v>904</v>
      </c>
      <c r="C1793" s="16" t="s">
        <v>15</v>
      </c>
      <c r="D1793" s="16" t="s">
        <v>16</v>
      </c>
    </row>
    <row r="1794" spans="1:4" x14ac:dyDescent="0.3">
      <c r="A1794" s="16">
        <v>1791</v>
      </c>
      <c r="B1794" s="7" t="s">
        <v>908</v>
      </c>
      <c r="C1794" s="16" t="s">
        <v>15</v>
      </c>
      <c r="D1794" s="16" t="s">
        <v>16</v>
      </c>
    </row>
    <row r="1795" spans="1:4" x14ac:dyDescent="0.3">
      <c r="A1795" s="16">
        <v>1792</v>
      </c>
      <c r="B1795" s="7" t="s">
        <v>912</v>
      </c>
      <c r="C1795" s="16" t="s">
        <v>15</v>
      </c>
      <c r="D1795" s="16" t="s">
        <v>16</v>
      </c>
    </row>
    <row r="1796" spans="1:4" x14ac:dyDescent="0.3">
      <c r="A1796" s="16">
        <v>1793</v>
      </c>
      <c r="B1796" s="7" t="s">
        <v>913</v>
      </c>
      <c r="C1796" s="16" t="s">
        <v>15</v>
      </c>
      <c r="D1796" s="16" t="s">
        <v>16</v>
      </c>
    </row>
    <row r="1797" spans="1:4" x14ac:dyDescent="0.3">
      <c r="A1797" s="16">
        <v>1794</v>
      </c>
      <c r="B1797" s="7" t="s">
        <v>914</v>
      </c>
      <c r="C1797" s="16" t="s">
        <v>15</v>
      </c>
      <c r="D1797" s="16" t="s">
        <v>16</v>
      </c>
    </row>
    <row r="1798" spans="1:4" x14ac:dyDescent="0.3">
      <c r="A1798" s="16">
        <v>1795</v>
      </c>
      <c r="B1798" s="7" t="s">
        <v>915</v>
      </c>
      <c r="C1798" s="16" t="s">
        <v>15</v>
      </c>
      <c r="D1798" s="16" t="s">
        <v>16</v>
      </c>
    </row>
    <row r="1799" spans="1:4" x14ac:dyDescent="0.3">
      <c r="A1799" s="16">
        <v>1796</v>
      </c>
      <c r="B1799" s="7" t="s">
        <v>916</v>
      </c>
      <c r="C1799" s="16" t="s">
        <v>15</v>
      </c>
      <c r="D1799" s="16" t="s">
        <v>16</v>
      </c>
    </row>
    <row r="1800" spans="1:4" x14ac:dyDescent="0.3">
      <c r="A1800" s="16">
        <v>1797</v>
      </c>
      <c r="B1800" s="7" t="s">
        <v>917</v>
      </c>
      <c r="C1800" s="16" t="s">
        <v>15</v>
      </c>
      <c r="D1800" s="16" t="s">
        <v>16</v>
      </c>
    </row>
    <row r="1801" spans="1:4" x14ac:dyDescent="0.3">
      <c r="A1801" s="16">
        <v>1798</v>
      </c>
      <c r="B1801" s="7" t="s">
        <v>918</v>
      </c>
      <c r="C1801" s="16" t="s">
        <v>15</v>
      </c>
      <c r="D1801" s="16" t="s">
        <v>16</v>
      </c>
    </row>
    <row r="1802" spans="1:4" x14ac:dyDescent="0.3">
      <c r="A1802" s="16">
        <v>1799</v>
      </c>
      <c r="B1802" s="7" t="s">
        <v>919</v>
      </c>
      <c r="C1802" s="16" t="s">
        <v>15</v>
      </c>
      <c r="D1802" s="16" t="s">
        <v>16</v>
      </c>
    </row>
    <row r="1803" spans="1:4" x14ac:dyDescent="0.3">
      <c r="A1803" s="16">
        <v>1800</v>
      </c>
      <c r="B1803" s="7" t="s">
        <v>920</v>
      </c>
      <c r="C1803" s="16" t="s">
        <v>15</v>
      </c>
      <c r="D1803" s="16" t="s">
        <v>16</v>
      </c>
    </row>
    <row r="1804" spans="1:4" x14ac:dyDescent="0.3">
      <c r="A1804" s="16">
        <v>1801</v>
      </c>
      <c r="B1804" s="7" t="s">
        <v>921</v>
      </c>
      <c r="C1804" s="16" t="s">
        <v>15</v>
      </c>
      <c r="D1804" s="16" t="s">
        <v>16</v>
      </c>
    </row>
    <row r="1805" spans="1:4" x14ac:dyDescent="0.3">
      <c r="A1805" s="16">
        <v>1802</v>
      </c>
      <c r="B1805" s="7" t="s">
        <v>922</v>
      </c>
      <c r="C1805" s="16" t="s">
        <v>15</v>
      </c>
      <c r="D1805" s="16" t="s">
        <v>16</v>
      </c>
    </row>
    <row r="1806" spans="1:4" x14ac:dyDescent="0.3">
      <c r="A1806" s="16">
        <v>1803</v>
      </c>
      <c r="B1806" s="7" t="s">
        <v>923</v>
      </c>
      <c r="C1806" s="16" t="s">
        <v>15</v>
      </c>
      <c r="D1806" s="16" t="s">
        <v>16</v>
      </c>
    </row>
    <row r="1807" spans="1:4" x14ac:dyDescent="0.3">
      <c r="A1807" s="16">
        <v>1804</v>
      </c>
      <c r="B1807" s="7" t="s">
        <v>924</v>
      </c>
      <c r="C1807" s="16" t="s">
        <v>15</v>
      </c>
      <c r="D1807" s="16" t="s">
        <v>16</v>
      </c>
    </row>
    <row r="1808" spans="1:4" x14ac:dyDescent="0.3">
      <c r="A1808" s="16">
        <v>1805</v>
      </c>
      <c r="B1808" s="7" t="s">
        <v>925</v>
      </c>
      <c r="C1808" s="16" t="s">
        <v>15</v>
      </c>
      <c r="D1808" s="16" t="s">
        <v>16</v>
      </c>
    </row>
    <row r="1809" spans="1:4" x14ac:dyDescent="0.3">
      <c r="A1809" s="16">
        <v>1806</v>
      </c>
      <c r="B1809" s="7" t="s">
        <v>927</v>
      </c>
      <c r="C1809" s="16" t="s">
        <v>15</v>
      </c>
      <c r="D1809" s="16" t="s">
        <v>16</v>
      </c>
    </row>
    <row r="1810" spans="1:4" x14ac:dyDescent="0.3">
      <c r="A1810" s="16">
        <v>1807</v>
      </c>
      <c r="B1810" s="7" t="s">
        <v>928</v>
      </c>
      <c r="C1810" s="16" t="s">
        <v>15</v>
      </c>
      <c r="D1810" s="16" t="s">
        <v>16</v>
      </c>
    </row>
    <row r="1811" spans="1:4" x14ac:dyDescent="0.3">
      <c r="A1811" s="16">
        <v>1808</v>
      </c>
      <c r="B1811" s="7" t="s">
        <v>929</v>
      </c>
      <c r="C1811" s="16" t="s">
        <v>15</v>
      </c>
      <c r="D1811" s="16" t="s">
        <v>16</v>
      </c>
    </row>
    <row r="1812" spans="1:4" x14ac:dyDescent="0.3">
      <c r="A1812" s="16">
        <v>1809</v>
      </c>
      <c r="B1812" s="7" t="s">
        <v>930</v>
      </c>
      <c r="C1812" s="16" t="s">
        <v>15</v>
      </c>
      <c r="D1812" s="16" t="s">
        <v>16</v>
      </c>
    </row>
    <row r="1813" spans="1:4" x14ac:dyDescent="0.3">
      <c r="A1813" s="16">
        <v>1810</v>
      </c>
      <c r="B1813" s="7" t="s">
        <v>931</v>
      </c>
      <c r="C1813" s="16" t="s">
        <v>15</v>
      </c>
      <c r="D1813" s="16" t="s">
        <v>16</v>
      </c>
    </row>
    <row r="1814" spans="1:4" x14ac:dyDescent="0.3">
      <c r="A1814" s="16">
        <v>1811</v>
      </c>
      <c r="B1814" s="7" t="s">
        <v>932</v>
      </c>
      <c r="C1814" s="16" t="s">
        <v>15</v>
      </c>
      <c r="D1814" s="16" t="s">
        <v>16</v>
      </c>
    </row>
    <row r="1815" spans="1:4" x14ac:dyDescent="0.3">
      <c r="A1815" s="16">
        <v>1812</v>
      </c>
      <c r="B1815" s="7" t="s">
        <v>934</v>
      </c>
      <c r="C1815" s="16" t="s">
        <v>15</v>
      </c>
      <c r="D1815" s="16" t="s">
        <v>16</v>
      </c>
    </row>
    <row r="1816" spans="1:4" x14ac:dyDescent="0.3">
      <c r="A1816" s="16">
        <v>1813</v>
      </c>
      <c r="B1816" s="7" t="s">
        <v>943</v>
      </c>
      <c r="C1816" s="16" t="s">
        <v>15</v>
      </c>
      <c r="D1816" s="16" t="s">
        <v>16</v>
      </c>
    </row>
    <row r="1817" spans="1:4" x14ac:dyDescent="0.3">
      <c r="A1817" s="16">
        <v>1814</v>
      </c>
      <c r="B1817" s="7" t="s">
        <v>944</v>
      </c>
      <c r="C1817" s="16" t="s">
        <v>15</v>
      </c>
      <c r="D1817" s="16" t="s">
        <v>16</v>
      </c>
    </row>
    <row r="1818" spans="1:4" x14ac:dyDescent="0.3">
      <c r="A1818" s="16">
        <v>1815</v>
      </c>
      <c r="B1818" s="7" t="s">
        <v>945</v>
      </c>
      <c r="C1818" s="16" t="s">
        <v>15</v>
      </c>
      <c r="D1818" s="16" t="s">
        <v>16</v>
      </c>
    </row>
    <row r="1819" spans="1:4" x14ac:dyDescent="0.3">
      <c r="A1819" s="16">
        <v>1816</v>
      </c>
      <c r="B1819" s="7" t="s">
        <v>946</v>
      </c>
      <c r="C1819" s="16" t="s">
        <v>15</v>
      </c>
      <c r="D1819" s="16" t="s">
        <v>16</v>
      </c>
    </row>
    <row r="1820" spans="1:4" x14ac:dyDescent="0.3">
      <c r="A1820" s="16">
        <v>1817</v>
      </c>
      <c r="B1820" s="7" t="s">
        <v>948</v>
      </c>
      <c r="C1820" s="16" t="s">
        <v>15</v>
      </c>
      <c r="D1820" s="16" t="s">
        <v>16</v>
      </c>
    </row>
    <row r="1821" spans="1:4" x14ac:dyDescent="0.3">
      <c r="A1821" s="16">
        <v>1818</v>
      </c>
      <c r="B1821" s="7" t="s">
        <v>949</v>
      </c>
      <c r="C1821" s="16" t="s">
        <v>15</v>
      </c>
      <c r="D1821" s="16" t="s">
        <v>16</v>
      </c>
    </row>
    <row r="1822" spans="1:4" x14ac:dyDescent="0.3">
      <c r="A1822" s="16">
        <v>1819</v>
      </c>
      <c r="B1822" s="7" t="s">
        <v>950</v>
      </c>
      <c r="C1822" s="16" t="s">
        <v>15</v>
      </c>
      <c r="D1822" s="16" t="s">
        <v>16</v>
      </c>
    </row>
    <row r="1823" spans="1:4" x14ac:dyDescent="0.3">
      <c r="A1823" s="16">
        <v>1820</v>
      </c>
      <c r="B1823" s="7" t="s">
        <v>951</v>
      </c>
      <c r="C1823" s="16" t="s">
        <v>15</v>
      </c>
      <c r="D1823" s="16" t="s">
        <v>16</v>
      </c>
    </row>
    <row r="1824" spans="1:4" x14ac:dyDescent="0.3">
      <c r="A1824" s="16">
        <v>1821</v>
      </c>
      <c r="B1824" s="7" t="s">
        <v>953</v>
      </c>
      <c r="C1824" s="16" t="s">
        <v>15</v>
      </c>
      <c r="D1824" s="16" t="s">
        <v>16</v>
      </c>
    </row>
    <row r="1825" spans="1:4" x14ac:dyDescent="0.3">
      <c r="A1825" s="16">
        <v>1822</v>
      </c>
      <c r="B1825" s="7" t="s">
        <v>954</v>
      </c>
      <c r="C1825" s="16" t="s">
        <v>15</v>
      </c>
      <c r="D1825" s="16" t="s">
        <v>16</v>
      </c>
    </row>
    <row r="1826" spans="1:4" x14ac:dyDescent="0.3">
      <c r="A1826" s="16">
        <v>1823</v>
      </c>
      <c r="B1826" s="7" t="s">
        <v>955</v>
      </c>
      <c r="C1826" s="16" t="s">
        <v>15</v>
      </c>
      <c r="D1826" s="16" t="s">
        <v>16</v>
      </c>
    </row>
    <row r="1827" spans="1:4" x14ac:dyDescent="0.3">
      <c r="A1827" s="16">
        <v>1824</v>
      </c>
      <c r="B1827" s="7" t="s">
        <v>956</v>
      </c>
      <c r="C1827" s="16" t="s">
        <v>15</v>
      </c>
      <c r="D1827" s="16" t="s">
        <v>16</v>
      </c>
    </row>
    <row r="1828" spans="1:4" x14ac:dyDescent="0.3">
      <c r="A1828" s="16">
        <v>1825</v>
      </c>
      <c r="B1828" s="7" t="s">
        <v>957</v>
      </c>
      <c r="C1828" s="16" t="s">
        <v>15</v>
      </c>
      <c r="D1828" s="16" t="s">
        <v>16</v>
      </c>
    </row>
    <row r="1829" spans="1:4" x14ac:dyDescent="0.3">
      <c r="A1829" s="16">
        <v>1826</v>
      </c>
      <c r="B1829" s="7" t="s">
        <v>958</v>
      </c>
      <c r="C1829" s="16" t="s">
        <v>15</v>
      </c>
      <c r="D1829" s="16" t="s">
        <v>16</v>
      </c>
    </row>
    <row r="1830" spans="1:4" x14ac:dyDescent="0.3">
      <c r="A1830" s="16">
        <v>1827</v>
      </c>
      <c r="B1830" s="7" t="s">
        <v>959</v>
      </c>
      <c r="C1830" s="16" t="s">
        <v>15</v>
      </c>
      <c r="D1830" s="16" t="s">
        <v>16</v>
      </c>
    </row>
    <row r="1831" spans="1:4" x14ac:dyDescent="0.3">
      <c r="A1831" s="16">
        <v>1828</v>
      </c>
      <c r="B1831" s="7" t="s">
        <v>960</v>
      </c>
      <c r="C1831" s="16" t="s">
        <v>15</v>
      </c>
      <c r="D1831" s="16" t="s">
        <v>16</v>
      </c>
    </row>
    <row r="1832" spans="1:4" x14ac:dyDescent="0.3">
      <c r="A1832" s="16">
        <v>1829</v>
      </c>
      <c r="B1832" s="7" t="s">
        <v>966</v>
      </c>
      <c r="C1832" s="16" t="s">
        <v>15</v>
      </c>
      <c r="D1832" s="16" t="s">
        <v>16</v>
      </c>
    </row>
    <row r="1833" spans="1:4" x14ac:dyDescent="0.3">
      <c r="A1833" s="16">
        <v>1830</v>
      </c>
      <c r="B1833" s="7" t="s">
        <v>967</v>
      </c>
      <c r="C1833" s="16" t="s">
        <v>15</v>
      </c>
      <c r="D1833" s="16" t="s">
        <v>16</v>
      </c>
    </row>
    <row r="1834" spans="1:4" x14ac:dyDescent="0.3">
      <c r="A1834" s="16">
        <v>1831</v>
      </c>
      <c r="B1834" s="7" t="s">
        <v>968</v>
      </c>
      <c r="C1834" s="16" t="s">
        <v>15</v>
      </c>
      <c r="D1834" s="16" t="s">
        <v>16</v>
      </c>
    </row>
    <row r="1835" spans="1:4" x14ac:dyDescent="0.3">
      <c r="A1835" s="16">
        <v>1832</v>
      </c>
      <c r="B1835" s="7" t="s">
        <v>969</v>
      </c>
      <c r="C1835" s="16" t="s">
        <v>15</v>
      </c>
      <c r="D1835" s="16" t="s">
        <v>16</v>
      </c>
    </row>
    <row r="1836" spans="1:4" x14ac:dyDescent="0.3">
      <c r="A1836" s="16">
        <v>1833</v>
      </c>
      <c r="B1836" s="7" t="s">
        <v>970</v>
      </c>
      <c r="C1836" s="16" t="s">
        <v>15</v>
      </c>
      <c r="D1836" s="16" t="s">
        <v>16</v>
      </c>
    </row>
    <row r="1837" spans="1:4" x14ac:dyDescent="0.3">
      <c r="A1837" s="16">
        <v>1834</v>
      </c>
      <c r="B1837" s="7" t="s">
        <v>971</v>
      </c>
      <c r="C1837" s="16" t="s">
        <v>15</v>
      </c>
      <c r="D1837" s="16" t="s">
        <v>16</v>
      </c>
    </row>
    <row r="1838" spans="1:4" x14ac:dyDescent="0.3">
      <c r="A1838" s="16">
        <v>1835</v>
      </c>
      <c r="B1838" s="7" t="s">
        <v>972</v>
      </c>
      <c r="C1838" s="16" t="s">
        <v>15</v>
      </c>
      <c r="D1838" s="16" t="s">
        <v>16</v>
      </c>
    </row>
    <row r="1839" spans="1:4" x14ac:dyDescent="0.3">
      <c r="A1839" s="16">
        <v>1836</v>
      </c>
      <c r="B1839" s="7" t="s">
        <v>973</v>
      </c>
      <c r="C1839" s="16" t="s">
        <v>15</v>
      </c>
      <c r="D1839" s="16" t="s">
        <v>16</v>
      </c>
    </row>
    <row r="1840" spans="1:4" x14ac:dyDescent="0.3">
      <c r="A1840" s="16">
        <v>1837</v>
      </c>
      <c r="B1840" s="7" t="s">
        <v>974</v>
      </c>
      <c r="C1840" s="16" t="s">
        <v>15</v>
      </c>
      <c r="D1840" s="16" t="s">
        <v>16</v>
      </c>
    </row>
    <row r="1841" spans="1:4" x14ac:dyDescent="0.3">
      <c r="A1841" s="16">
        <v>1838</v>
      </c>
      <c r="B1841" s="7" t="s">
        <v>975</v>
      </c>
      <c r="C1841" s="16" t="s">
        <v>15</v>
      </c>
      <c r="D1841" s="16" t="s">
        <v>16</v>
      </c>
    </row>
    <row r="1842" spans="1:4" x14ac:dyDescent="0.3">
      <c r="A1842" s="16">
        <v>1839</v>
      </c>
      <c r="B1842" s="7" t="s">
        <v>976</v>
      </c>
      <c r="C1842" s="16" t="s">
        <v>15</v>
      </c>
      <c r="D1842" s="16" t="s">
        <v>16</v>
      </c>
    </row>
    <row r="1843" spans="1:4" x14ac:dyDescent="0.3">
      <c r="A1843" s="16">
        <v>1840</v>
      </c>
      <c r="B1843" s="7" t="s">
        <v>977</v>
      </c>
      <c r="C1843" s="16" t="s">
        <v>15</v>
      </c>
      <c r="D1843" s="16" t="s">
        <v>16</v>
      </c>
    </row>
    <row r="1844" spans="1:4" x14ac:dyDescent="0.3">
      <c r="A1844" s="16">
        <v>1841</v>
      </c>
      <c r="B1844" s="7" t="s">
        <v>978</v>
      </c>
      <c r="C1844" s="16" t="s">
        <v>15</v>
      </c>
      <c r="D1844" s="16" t="s">
        <v>16</v>
      </c>
    </row>
    <row r="1845" spans="1:4" x14ac:dyDescent="0.3">
      <c r="A1845" s="16">
        <v>1842</v>
      </c>
      <c r="B1845" s="7" t="s">
        <v>979</v>
      </c>
      <c r="C1845" s="16" t="s">
        <v>15</v>
      </c>
      <c r="D1845" s="16" t="s">
        <v>16</v>
      </c>
    </row>
    <row r="1846" spans="1:4" x14ac:dyDescent="0.3">
      <c r="A1846" s="16">
        <v>1843</v>
      </c>
      <c r="B1846" s="7" t="s">
        <v>980</v>
      </c>
      <c r="C1846" s="16" t="s">
        <v>15</v>
      </c>
      <c r="D1846" s="16" t="s">
        <v>16</v>
      </c>
    </row>
    <row r="1847" spans="1:4" x14ac:dyDescent="0.3">
      <c r="A1847" s="16">
        <v>1844</v>
      </c>
      <c r="B1847" s="7" t="s">
        <v>981</v>
      </c>
      <c r="C1847" s="16" t="s">
        <v>15</v>
      </c>
      <c r="D1847" s="16" t="s">
        <v>16</v>
      </c>
    </row>
    <row r="1848" spans="1:4" x14ac:dyDescent="0.3">
      <c r="A1848" s="16">
        <v>1845</v>
      </c>
      <c r="B1848" s="7" t="s">
        <v>982</v>
      </c>
      <c r="C1848" s="16" t="s">
        <v>15</v>
      </c>
      <c r="D1848" s="16" t="s">
        <v>16</v>
      </c>
    </row>
    <row r="1849" spans="1:4" x14ac:dyDescent="0.3">
      <c r="A1849" s="16">
        <v>1846</v>
      </c>
      <c r="B1849" s="7" t="s">
        <v>983</v>
      </c>
      <c r="C1849" s="16" t="s">
        <v>15</v>
      </c>
      <c r="D1849" s="16" t="s">
        <v>16</v>
      </c>
    </row>
    <row r="1850" spans="1:4" x14ac:dyDescent="0.3">
      <c r="A1850" s="16">
        <v>1847</v>
      </c>
      <c r="B1850" s="7" t="s">
        <v>984</v>
      </c>
      <c r="C1850" s="16" t="s">
        <v>15</v>
      </c>
      <c r="D1850" s="16" t="s">
        <v>16</v>
      </c>
    </row>
    <row r="1851" spans="1:4" x14ac:dyDescent="0.3">
      <c r="A1851" s="16">
        <v>1848</v>
      </c>
      <c r="B1851" s="7" t="s">
        <v>985</v>
      </c>
      <c r="C1851" s="16" t="s">
        <v>15</v>
      </c>
      <c r="D1851" s="16" t="s">
        <v>16</v>
      </c>
    </row>
    <row r="1852" spans="1:4" x14ac:dyDescent="0.3">
      <c r="A1852" s="16">
        <v>1849</v>
      </c>
      <c r="B1852" s="7" t="s">
        <v>986</v>
      </c>
      <c r="C1852" s="16" t="s">
        <v>15</v>
      </c>
      <c r="D1852" s="16" t="s">
        <v>16</v>
      </c>
    </row>
    <row r="1853" spans="1:4" x14ac:dyDescent="0.3">
      <c r="A1853" s="16">
        <v>1850</v>
      </c>
      <c r="B1853" s="7" t="s">
        <v>987</v>
      </c>
      <c r="C1853" s="16" t="s">
        <v>15</v>
      </c>
      <c r="D1853" s="16" t="s">
        <v>16</v>
      </c>
    </row>
    <row r="1854" spans="1:4" x14ac:dyDescent="0.3">
      <c r="A1854" s="16">
        <v>1851</v>
      </c>
      <c r="B1854" s="7" t="s">
        <v>988</v>
      </c>
      <c r="C1854" s="16" t="s">
        <v>15</v>
      </c>
      <c r="D1854" s="16" t="s">
        <v>16</v>
      </c>
    </row>
    <row r="1855" spans="1:4" x14ac:dyDescent="0.3">
      <c r="A1855" s="16">
        <v>1852</v>
      </c>
      <c r="B1855" s="7" t="s">
        <v>989</v>
      </c>
      <c r="C1855" s="16" t="s">
        <v>15</v>
      </c>
      <c r="D1855" s="16" t="s">
        <v>16</v>
      </c>
    </row>
    <row r="1856" spans="1:4" x14ac:dyDescent="0.3">
      <c r="A1856" s="16">
        <v>1853</v>
      </c>
      <c r="B1856" s="7" t="s">
        <v>990</v>
      </c>
      <c r="C1856" s="16" t="s">
        <v>15</v>
      </c>
      <c r="D1856" s="16" t="s">
        <v>16</v>
      </c>
    </row>
    <row r="1857" spans="1:4" x14ac:dyDescent="0.3">
      <c r="A1857" s="16">
        <v>1854</v>
      </c>
      <c r="B1857" s="7" t="s">
        <v>991</v>
      </c>
      <c r="C1857" s="16" t="s">
        <v>15</v>
      </c>
      <c r="D1857" s="16" t="s">
        <v>16</v>
      </c>
    </row>
    <row r="1858" spans="1:4" x14ac:dyDescent="0.3">
      <c r="A1858" s="16">
        <v>1855</v>
      </c>
      <c r="B1858" s="7" t="s">
        <v>992</v>
      </c>
      <c r="C1858" s="16" t="s">
        <v>15</v>
      </c>
      <c r="D1858" s="16" t="s">
        <v>16</v>
      </c>
    </row>
    <row r="1859" spans="1:4" x14ac:dyDescent="0.3">
      <c r="A1859" s="16">
        <v>1856</v>
      </c>
      <c r="B1859" s="7" t="s">
        <v>993</v>
      </c>
      <c r="C1859" s="16" t="s">
        <v>15</v>
      </c>
      <c r="D1859" s="16" t="s">
        <v>16</v>
      </c>
    </row>
    <row r="1860" spans="1:4" x14ac:dyDescent="0.3">
      <c r="A1860" s="16">
        <v>1857</v>
      </c>
      <c r="B1860" s="7" t="s">
        <v>994</v>
      </c>
      <c r="C1860" s="16" t="s">
        <v>15</v>
      </c>
      <c r="D1860" s="16" t="s">
        <v>16</v>
      </c>
    </row>
    <row r="1861" spans="1:4" x14ac:dyDescent="0.3">
      <c r="A1861" s="16">
        <v>1858</v>
      </c>
      <c r="B1861" s="7" t="s">
        <v>995</v>
      </c>
      <c r="C1861" s="16" t="s">
        <v>15</v>
      </c>
      <c r="D1861" s="16" t="s">
        <v>16</v>
      </c>
    </row>
    <row r="1862" spans="1:4" x14ac:dyDescent="0.3">
      <c r="A1862" s="16">
        <v>1859</v>
      </c>
      <c r="B1862" s="7" t="s">
        <v>996</v>
      </c>
      <c r="C1862" s="16" t="s">
        <v>15</v>
      </c>
      <c r="D1862" s="16" t="s">
        <v>16</v>
      </c>
    </row>
    <row r="1863" spans="1:4" x14ac:dyDescent="0.3">
      <c r="A1863" s="16">
        <v>1860</v>
      </c>
      <c r="B1863" s="7" t="s">
        <v>997</v>
      </c>
      <c r="C1863" s="16" t="s">
        <v>15</v>
      </c>
      <c r="D1863" s="16" t="s">
        <v>16</v>
      </c>
    </row>
    <row r="1864" spans="1:4" x14ac:dyDescent="0.3">
      <c r="A1864" s="16">
        <v>1861</v>
      </c>
      <c r="B1864" s="7" t="s">
        <v>998</v>
      </c>
      <c r="C1864" s="16" t="s">
        <v>15</v>
      </c>
      <c r="D1864" s="16" t="s">
        <v>16</v>
      </c>
    </row>
    <row r="1865" spans="1:4" x14ac:dyDescent="0.3">
      <c r="A1865" s="16">
        <v>1862</v>
      </c>
      <c r="B1865" s="7" t="s">
        <v>999</v>
      </c>
      <c r="C1865" s="16" t="s">
        <v>15</v>
      </c>
      <c r="D1865" s="16" t="s">
        <v>16</v>
      </c>
    </row>
    <row r="1866" spans="1:4" x14ac:dyDescent="0.3">
      <c r="A1866" s="16">
        <v>1863</v>
      </c>
      <c r="B1866" s="7" t="s">
        <v>1000</v>
      </c>
      <c r="C1866" s="16" t="s">
        <v>15</v>
      </c>
      <c r="D1866" s="16" t="s">
        <v>16</v>
      </c>
    </row>
    <row r="1867" spans="1:4" x14ac:dyDescent="0.3">
      <c r="A1867" s="16">
        <v>1864</v>
      </c>
      <c r="B1867" s="7" t="s">
        <v>1001</v>
      </c>
      <c r="C1867" s="16" t="s">
        <v>15</v>
      </c>
      <c r="D1867" s="16" t="s">
        <v>16</v>
      </c>
    </row>
    <row r="1868" spans="1:4" x14ac:dyDescent="0.3">
      <c r="A1868" s="16">
        <v>1865</v>
      </c>
      <c r="B1868" s="7" t="s">
        <v>1002</v>
      </c>
      <c r="C1868" s="16" t="s">
        <v>15</v>
      </c>
      <c r="D1868" s="16" t="s">
        <v>16</v>
      </c>
    </row>
    <row r="1869" spans="1:4" x14ac:dyDescent="0.3">
      <c r="A1869" s="16">
        <v>1866</v>
      </c>
      <c r="B1869" s="7" t="s">
        <v>1003</v>
      </c>
      <c r="C1869" s="16" t="s">
        <v>15</v>
      </c>
      <c r="D1869" s="16" t="s">
        <v>16</v>
      </c>
    </row>
    <row r="1870" spans="1:4" x14ac:dyDescent="0.3">
      <c r="A1870" s="16">
        <v>1867</v>
      </c>
      <c r="B1870" s="7" t="s">
        <v>1004</v>
      </c>
      <c r="C1870" s="16" t="s">
        <v>15</v>
      </c>
      <c r="D1870" s="16" t="s">
        <v>16</v>
      </c>
    </row>
    <row r="1871" spans="1:4" x14ac:dyDescent="0.3">
      <c r="A1871" s="16">
        <v>1868</v>
      </c>
      <c r="B1871" s="7" t="s">
        <v>1005</v>
      </c>
      <c r="C1871" s="16" t="s">
        <v>15</v>
      </c>
      <c r="D1871" s="16" t="s">
        <v>16</v>
      </c>
    </row>
    <row r="1872" spans="1:4" x14ac:dyDescent="0.3">
      <c r="A1872" s="16">
        <v>1869</v>
      </c>
      <c r="B1872" s="7" t="s">
        <v>1006</v>
      </c>
      <c r="C1872" s="16" t="s">
        <v>15</v>
      </c>
      <c r="D1872" s="16" t="s">
        <v>16</v>
      </c>
    </row>
    <row r="1873" spans="1:4" x14ac:dyDescent="0.3">
      <c r="A1873" s="16">
        <v>1870</v>
      </c>
      <c r="B1873" s="7" t="s">
        <v>1007</v>
      </c>
      <c r="C1873" s="16" t="s">
        <v>15</v>
      </c>
      <c r="D1873" s="16" t="s">
        <v>16</v>
      </c>
    </row>
    <row r="1874" spans="1:4" x14ac:dyDescent="0.3">
      <c r="A1874" s="16">
        <v>1871</v>
      </c>
      <c r="B1874" s="7" t="s">
        <v>1008</v>
      </c>
      <c r="C1874" s="16" t="s">
        <v>15</v>
      </c>
      <c r="D1874" s="16" t="s">
        <v>16</v>
      </c>
    </row>
    <row r="1875" spans="1:4" x14ac:dyDescent="0.3">
      <c r="A1875" s="16">
        <v>1872</v>
      </c>
      <c r="B1875" s="7" t="s">
        <v>1009</v>
      </c>
      <c r="C1875" s="16" t="s">
        <v>15</v>
      </c>
      <c r="D1875" s="16" t="s">
        <v>16</v>
      </c>
    </row>
    <row r="1876" spans="1:4" x14ac:dyDescent="0.3">
      <c r="A1876" s="16">
        <v>1873</v>
      </c>
      <c r="B1876" s="7" t="s">
        <v>1010</v>
      </c>
      <c r="C1876" s="16" t="s">
        <v>15</v>
      </c>
      <c r="D1876" s="16" t="s">
        <v>16</v>
      </c>
    </row>
    <row r="1877" spans="1:4" x14ac:dyDescent="0.3">
      <c r="A1877" s="16">
        <v>1874</v>
      </c>
      <c r="B1877" s="7" t="s">
        <v>1011</v>
      </c>
      <c r="C1877" s="16" t="s">
        <v>15</v>
      </c>
      <c r="D1877" s="16" t="s">
        <v>16</v>
      </c>
    </row>
    <row r="1878" spans="1:4" x14ac:dyDescent="0.3">
      <c r="A1878" s="16">
        <v>1875</v>
      </c>
      <c r="B1878" s="7" t="s">
        <v>1012</v>
      </c>
      <c r="C1878" s="16" t="s">
        <v>15</v>
      </c>
      <c r="D1878" s="16" t="s">
        <v>16</v>
      </c>
    </row>
    <row r="1879" spans="1:4" x14ac:dyDescent="0.3">
      <c r="A1879" s="16">
        <v>1876</v>
      </c>
      <c r="B1879" s="7" t="s">
        <v>1013</v>
      </c>
      <c r="C1879" s="16" t="s">
        <v>15</v>
      </c>
      <c r="D1879" s="16" t="s">
        <v>16</v>
      </c>
    </row>
    <row r="1880" spans="1:4" x14ac:dyDescent="0.3">
      <c r="A1880" s="16">
        <v>1877</v>
      </c>
      <c r="B1880" s="7" t="s">
        <v>1014</v>
      </c>
      <c r="C1880" s="16" t="s">
        <v>15</v>
      </c>
      <c r="D1880" s="16" t="s">
        <v>16</v>
      </c>
    </row>
    <row r="1881" spans="1:4" x14ac:dyDescent="0.3">
      <c r="A1881" s="16">
        <v>1878</v>
      </c>
      <c r="B1881" s="7" t="s">
        <v>1015</v>
      </c>
      <c r="C1881" s="16" t="s">
        <v>15</v>
      </c>
      <c r="D1881" s="16" t="s">
        <v>16</v>
      </c>
    </row>
    <row r="1882" spans="1:4" x14ac:dyDescent="0.3">
      <c r="A1882" s="16">
        <v>1879</v>
      </c>
      <c r="B1882" s="7" t="s">
        <v>1016</v>
      </c>
      <c r="C1882" s="16" t="s">
        <v>15</v>
      </c>
      <c r="D1882" s="16" t="s">
        <v>16</v>
      </c>
    </row>
    <row r="1883" spans="1:4" x14ac:dyDescent="0.3">
      <c r="A1883" s="16">
        <v>1880</v>
      </c>
      <c r="B1883" s="7" t="s">
        <v>1017</v>
      </c>
      <c r="C1883" s="16" t="s">
        <v>15</v>
      </c>
      <c r="D1883" s="16" t="s">
        <v>16</v>
      </c>
    </row>
    <row r="1884" spans="1:4" x14ac:dyDescent="0.3">
      <c r="A1884" s="16">
        <v>1881</v>
      </c>
      <c r="B1884" s="7" t="s">
        <v>1018</v>
      </c>
      <c r="C1884" s="16" t="s">
        <v>15</v>
      </c>
      <c r="D1884" s="16" t="s">
        <v>16</v>
      </c>
    </row>
    <row r="1885" spans="1:4" x14ac:dyDescent="0.3">
      <c r="A1885" s="16">
        <v>1882</v>
      </c>
      <c r="B1885" s="7" t="s">
        <v>1019</v>
      </c>
      <c r="C1885" s="16" t="s">
        <v>15</v>
      </c>
      <c r="D1885" s="16" t="s">
        <v>16</v>
      </c>
    </row>
    <row r="1886" spans="1:4" x14ac:dyDescent="0.3">
      <c r="A1886" s="16">
        <v>1883</v>
      </c>
      <c r="B1886" s="7" t="s">
        <v>1020</v>
      </c>
      <c r="C1886" s="16" t="s">
        <v>15</v>
      </c>
      <c r="D1886" s="16" t="s">
        <v>16</v>
      </c>
    </row>
    <row r="1887" spans="1:4" x14ac:dyDescent="0.3">
      <c r="A1887" s="16">
        <v>1884</v>
      </c>
      <c r="B1887" s="7" t="s">
        <v>1021</v>
      </c>
      <c r="C1887" s="16" t="s">
        <v>15</v>
      </c>
      <c r="D1887" s="16" t="s">
        <v>16</v>
      </c>
    </row>
    <row r="1888" spans="1:4" x14ac:dyDescent="0.3">
      <c r="A1888" s="16">
        <v>1885</v>
      </c>
      <c r="B1888" s="7" t="s">
        <v>1022</v>
      </c>
      <c r="C1888" s="16" t="s">
        <v>15</v>
      </c>
      <c r="D1888" s="16" t="s">
        <v>16</v>
      </c>
    </row>
    <row r="1889" spans="1:4" x14ac:dyDescent="0.3">
      <c r="A1889" s="16">
        <v>1886</v>
      </c>
      <c r="B1889" s="7" t="s">
        <v>1023</v>
      </c>
      <c r="C1889" s="16" t="s">
        <v>15</v>
      </c>
      <c r="D1889" s="16" t="s">
        <v>16</v>
      </c>
    </row>
    <row r="1890" spans="1:4" x14ac:dyDescent="0.3">
      <c r="A1890" s="16">
        <v>1887</v>
      </c>
      <c r="B1890" s="7" t="s">
        <v>1024</v>
      </c>
      <c r="C1890" s="16" t="s">
        <v>15</v>
      </c>
      <c r="D1890" s="16" t="s">
        <v>16</v>
      </c>
    </row>
    <row r="1891" spans="1:4" x14ac:dyDescent="0.3">
      <c r="A1891" s="16">
        <v>1888</v>
      </c>
      <c r="B1891" s="7" t="s">
        <v>1025</v>
      </c>
      <c r="C1891" s="16" t="s">
        <v>15</v>
      </c>
      <c r="D1891" s="16" t="s">
        <v>16</v>
      </c>
    </row>
    <row r="1892" spans="1:4" x14ac:dyDescent="0.3">
      <c r="A1892" s="16">
        <v>1889</v>
      </c>
      <c r="B1892" s="7" t="s">
        <v>1026</v>
      </c>
      <c r="C1892" s="16" t="s">
        <v>15</v>
      </c>
      <c r="D1892" s="16" t="s">
        <v>16</v>
      </c>
    </row>
    <row r="1893" spans="1:4" x14ac:dyDescent="0.3">
      <c r="A1893" s="16">
        <v>1890</v>
      </c>
      <c r="B1893" s="7" t="s">
        <v>1027</v>
      </c>
      <c r="C1893" s="16" t="s">
        <v>15</v>
      </c>
      <c r="D1893" s="16" t="s">
        <v>16</v>
      </c>
    </row>
    <row r="1894" spans="1:4" x14ac:dyDescent="0.3">
      <c r="A1894" s="16">
        <v>1891</v>
      </c>
      <c r="B1894" s="7" t="s">
        <v>1028</v>
      </c>
      <c r="C1894" s="16" t="s">
        <v>15</v>
      </c>
      <c r="D1894" s="16" t="s">
        <v>16</v>
      </c>
    </row>
    <row r="1895" spans="1:4" x14ac:dyDescent="0.3">
      <c r="A1895" s="16">
        <v>1892</v>
      </c>
      <c r="B1895" s="7" t="s">
        <v>1029</v>
      </c>
      <c r="C1895" s="16" t="s">
        <v>15</v>
      </c>
      <c r="D1895" s="16" t="s">
        <v>16</v>
      </c>
    </row>
    <row r="1896" spans="1:4" x14ac:dyDescent="0.3">
      <c r="A1896" s="16">
        <v>1893</v>
      </c>
      <c r="B1896" s="7" t="s">
        <v>1030</v>
      </c>
      <c r="C1896" s="16" t="s">
        <v>15</v>
      </c>
      <c r="D1896" s="16" t="s">
        <v>16</v>
      </c>
    </row>
    <row r="1897" spans="1:4" x14ac:dyDescent="0.3">
      <c r="A1897" s="16">
        <v>1894</v>
      </c>
      <c r="B1897" s="7" t="s">
        <v>1031</v>
      </c>
      <c r="C1897" s="16" t="s">
        <v>15</v>
      </c>
      <c r="D1897" s="16" t="s">
        <v>16</v>
      </c>
    </row>
    <row r="1898" spans="1:4" x14ac:dyDescent="0.3">
      <c r="A1898" s="16">
        <v>1895</v>
      </c>
      <c r="B1898" s="7" t="s">
        <v>1032</v>
      </c>
      <c r="C1898" s="16" t="s">
        <v>15</v>
      </c>
      <c r="D1898" s="16" t="s">
        <v>16</v>
      </c>
    </row>
    <row r="1899" spans="1:4" x14ac:dyDescent="0.3">
      <c r="A1899" s="16">
        <v>1896</v>
      </c>
      <c r="B1899" s="7" t="s">
        <v>1033</v>
      </c>
      <c r="C1899" s="16" t="s">
        <v>15</v>
      </c>
      <c r="D1899" s="16" t="s">
        <v>16</v>
      </c>
    </row>
    <row r="1900" spans="1:4" x14ac:dyDescent="0.3">
      <c r="A1900" s="16">
        <v>1897</v>
      </c>
      <c r="B1900" s="7" t="s">
        <v>1034</v>
      </c>
      <c r="C1900" s="16" t="s">
        <v>15</v>
      </c>
      <c r="D1900" s="16" t="s">
        <v>16</v>
      </c>
    </row>
    <row r="1901" spans="1:4" x14ac:dyDescent="0.3">
      <c r="A1901" s="16">
        <v>1898</v>
      </c>
      <c r="B1901" s="7" t="s">
        <v>1035</v>
      </c>
      <c r="C1901" s="16" t="s">
        <v>15</v>
      </c>
      <c r="D1901" s="16" t="s">
        <v>16</v>
      </c>
    </row>
    <row r="1902" spans="1:4" x14ac:dyDescent="0.3">
      <c r="A1902" s="16">
        <v>1899</v>
      </c>
      <c r="B1902" s="7" t="s">
        <v>1036</v>
      </c>
      <c r="C1902" s="16" t="s">
        <v>15</v>
      </c>
      <c r="D1902" s="16" t="s">
        <v>16</v>
      </c>
    </row>
    <row r="1903" spans="1:4" x14ac:dyDescent="0.3">
      <c r="A1903" s="16">
        <v>1900</v>
      </c>
      <c r="B1903" s="7" t="s">
        <v>1037</v>
      </c>
      <c r="C1903" s="16" t="s">
        <v>15</v>
      </c>
      <c r="D1903" s="16" t="s">
        <v>16</v>
      </c>
    </row>
    <row r="1904" spans="1:4" x14ac:dyDescent="0.3">
      <c r="A1904" s="16">
        <v>1901</v>
      </c>
      <c r="B1904" s="7" t="s">
        <v>1038</v>
      </c>
      <c r="C1904" s="16" t="s">
        <v>15</v>
      </c>
      <c r="D1904" s="16" t="s">
        <v>16</v>
      </c>
    </row>
    <row r="1905" spans="1:4" x14ac:dyDescent="0.3">
      <c r="A1905" s="16">
        <v>1902</v>
      </c>
      <c r="B1905" s="7" t="s">
        <v>1039</v>
      </c>
      <c r="C1905" s="16" t="s">
        <v>15</v>
      </c>
      <c r="D1905" s="16" t="s">
        <v>16</v>
      </c>
    </row>
    <row r="1906" spans="1:4" x14ac:dyDescent="0.3">
      <c r="A1906" s="16">
        <v>1903</v>
      </c>
      <c r="B1906" s="7" t="s">
        <v>1040</v>
      </c>
      <c r="C1906" s="16" t="s">
        <v>15</v>
      </c>
      <c r="D1906" s="16" t="s">
        <v>16</v>
      </c>
    </row>
    <row r="1907" spans="1:4" x14ac:dyDescent="0.3">
      <c r="A1907" s="16">
        <v>1904</v>
      </c>
      <c r="B1907" s="7" t="s">
        <v>1041</v>
      </c>
      <c r="C1907" s="16" t="s">
        <v>15</v>
      </c>
      <c r="D1907" s="16" t="s">
        <v>16</v>
      </c>
    </row>
    <row r="1908" spans="1:4" x14ac:dyDescent="0.3">
      <c r="A1908" s="16">
        <v>1905</v>
      </c>
      <c r="B1908" s="7" t="s">
        <v>1042</v>
      </c>
      <c r="C1908" s="16" t="s">
        <v>15</v>
      </c>
      <c r="D1908" s="16" t="s">
        <v>16</v>
      </c>
    </row>
    <row r="1909" spans="1:4" x14ac:dyDescent="0.3">
      <c r="A1909" s="16">
        <v>1906</v>
      </c>
      <c r="B1909" s="7" t="s">
        <v>1043</v>
      </c>
      <c r="C1909" s="16" t="s">
        <v>15</v>
      </c>
      <c r="D1909" s="16" t="s">
        <v>16</v>
      </c>
    </row>
    <row r="1910" spans="1:4" x14ac:dyDescent="0.3">
      <c r="A1910" s="16">
        <v>1907</v>
      </c>
      <c r="B1910" s="7" t="s">
        <v>1044</v>
      </c>
      <c r="C1910" s="16" t="s">
        <v>15</v>
      </c>
      <c r="D1910" s="16" t="s">
        <v>16</v>
      </c>
    </row>
    <row r="1911" spans="1:4" x14ac:dyDescent="0.3">
      <c r="A1911" s="16">
        <v>1908</v>
      </c>
      <c r="B1911" s="7" t="s">
        <v>1045</v>
      </c>
      <c r="C1911" s="16" t="s">
        <v>15</v>
      </c>
      <c r="D1911" s="16" t="s">
        <v>16</v>
      </c>
    </row>
    <row r="1912" spans="1:4" x14ac:dyDescent="0.3">
      <c r="A1912" s="16">
        <v>1909</v>
      </c>
      <c r="B1912" s="7" t="s">
        <v>1046</v>
      </c>
      <c r="C1912" s="16" t="s">
        <v>15</v>
      </c>
      <c r="D1912" s="16" t="s">
        <v>16</v>
      </c>
    </row>
    <row r="1913" spans="1:4" x14ac:dyDescent="0.3">
      <c r="A1913" s="16">
        <v>1910</v>
      </c>
      <c r="B1913" s="7" t="s">
        <v>1047</v>
      </c>
      <c r="C1913" s="16" t="s">
        <v>15</v>
      </c>
      <c r="D1913" s="16" t="s">
        <v>16</v>
      </c>
    </row>
    <row r="1914" spans="1:4" x14ac:dyDescent="0.3">
      <c r="A1914" s="16">
        <v>1911</v>
      </c>
      <c r="B1914" s="7" t="s">
        <v>1048</v>
      </c>
      <c r="C1914" s="16" t="s">
        <v>15</v>
      </c>
      <c r="D1914" s="16" t="s">
        <v>16</v>
      </c>
    </row>
    <row r="1915" spans="1:4" x14ac:dyDescent="0.3">
      <c r="A1915" s="16">
        <v>1912</v>
      </c>
      <c r="B1915" s="7" t="s">
        <v>1049</v>
      </c>
      <c r="C1915" s="16" t="s">
        <v>15</v>
      </c>
      <c r="D1915" s="16" t="s">
        <v>16</v>
      </c>
    </row>
    <row r="1916" spans="1:4" x14ac:dyDescent="0.3">
      <c r="A1916" s="16">
        <v>1913</v>
      </c>
      <c r="B1916" s="7" t="s">
        <v>1050</v>
      </c>
      <c r="C1916" s="16" t="s">
        <v>15</v>
      </c>
      <c r="D1916" s="16" t="s">
        <v>16</v>
      </c>
    </row>
    <row r="1917" spans="1:4" x14ac:dyDescent="0.3">
      <c r="A1917" s="16">
        <v>1914</v>
      </c>
      <c r="B1917" s="7" t="s">
        <v>1051</v>
      </c>
      <c r="C1917" s="16" t="s">
        <v>15</v>
      </c>
      <c r="D1917" s="16" t="s">
        <v>16</v>
      </c>
    </row>
    <row r="1918" spans="1:4" x14ac:dyDescent="0.3">
      <c r="A1918" s="16">
        <v>1915</v>
      </c>
      <c r="B1918" s="7" t="s">
        <v>1052</v>
      </c>
      <c r="C1918" s="16" t="s">
        <v>15</v>
      </c>
      <c r="D1918" s="16" t="s">
        <v>16</v>
      </c>
    </row>
    <row r="1919" spans="1:4" x14ac:dyDescent="0.3">
      <c r="A1919" s="16">
        <v>1916</v>
      </c>
      <c r="B1919" s="7" t="s">
        <v>1053</v>
      </c>
      <c r="C1919" s="16" t="s">
        <v>15</v>
      </c>
      <c r="D1919" s="16" t="s">
        <v>16</v>
      </c>
    </row>
    <row r="1920" spans="1:4" x14ac:dyDescent="0.3">
      <c r="A1920" s="16">
        <v>1917</v>
      </c>
      <c r="B1920" s="7" t="s">
        <v>1054</v>
      </c>
      <c r="C1920" s="16" t="s">
        <v>15</v>
      </c>
      <c r="D1920" s="16" t="s">
        <v>16</v>
      </c>
    </row>
    <row r="1921" spans="1:4" x14ac:dyDescent="0.3">
      <c r="A1921" s="16">
        <v>1918</v>
      </c>
      <c r="B1921" s="7" t="s">
        <v>1055</v>
      </c>
      <c r="C1921" s="16" t="s">
        <v>15</v>
      </c>
      <c r="D1921" s="16" t="s">
        <v>16</v>
      </c>
    </row>
    <row r="1922" spans="1:4" x14ac:dyDescent="0.3">
      <c r="A1922" s="16">
        <v>1919</v>
      </c>
      <c r="B1922" s="7" t="s">
        <v>1056</v>
      </c>
      <c r="C1922" s="16" t="s">
        <v>15</v>
      </c>
      <c r="D1922" s="16" t="s">
        <v>16</v>
      </c>
    </row>
    <row r="1923" spans="1:4" x14ac:dyDescent="0.3">
      <c r="A1923" s="16">
        <v>1920</v>
      </c>
      <c r="B1923" s="7" t="s">
        <v>1057</v>
      </c>
      <c r="C1923" s="16" t="s">
        <v>15</v>
      </c>
      <c r="D1923" s="16" t="s">
        <v>16</v>
      </c>
    </row>
    <row r="1924" spans="1:4" x14ac:dyDescent="0.3">
      <c r="A1924" s="16">
        <v>1921</v>
      </c>
      <c r="B1924" s="7" t="s">
        <v>1058</v>
      </c>
      <c r="C1924" s="16" t="s">
        <v>15</v>
      </c>
      <c r="D1924" s="16" t="s">
        <v>16</v>
      </c>
    </row>
    <row r="1925" spans="1:4" x14ac:dyDescent="0.3">
      <c r="A1925" s="16">
        <v>1922</v>
      </c>
      <c r="B1925" s="7" t="s">
        <v>1059</v>
      </c>
      <c r="C1925" s="16" t="s">
        <v>15</v>
      </c>
      <c r="D1925" s="16" t="s">
        <v>16</v>
      </c>
    </row>
    <row r="1926" spans="1:4" x14ac:dyDescent="0.3">
      <c r="A1926" s="16">
        <v>1923</v>
      </c>
      <c r="B1926" s="7" t="s">
        <v>1060</v>
      </c>
      <c r="C1926" s="16" t="s">
        <v>15</v>
      </c>
      <c r="D1926" s="16" t="s">
        <v>16</v>
      </c>
    </row>
    <row r="1927" spans="1:4" x14ac:dyDescent="0.3">
      <c r="A1927" s="16">
        <v>1924</v>
      </c>
      <c r="B1927" s="7" t="s">
        <v>1061</v>
      </c>
      <c r="C1927" s="16" t="s">
        <v>15</v>
      </c>
      <c r="D1927" s="16" t="s">
        <v>16</v>
      </c>
    </row>
    <row r="1928" spans="1:4" x14ac:dyDescent="0.3">
      <c r="A1928" s="16">
        <v>1925</v>
      </c>
      <c r="B1928" s="7" t="s">
        <v>1062</v>
      </c>
      <c r="C1928" s="16" t="s">
        <v>15</v>
      </c>
      <c r="D1928" s="16" t="s">
        <v>16</v>
      </c>
    </row>
    <row r="1929" spans="1:4" x14ac:dyDescent="0.3">
      <c r="A1929" s="16">
        <v>1926</v>
      </c>
      <c r="B1929" s="7" t="s">
        <v>1063</v>
      </c>
      <c r="C1929" s="16" t="s">
        <v>15</v>
      </c>
      <c r="D1929" s="16" t="s">
        <v>16</v>
      </c>
    </row>
    <row r="1930" spans="1:4" x14ac:dyDescent="0.3">
      <c r="A1930" s="16">
        <v>1927</v>
      </c>
      <c r="B1930" s="7" t="s">
        <v>1064</v>
      </c>
      <c r="C1930" s="16" t="s">
        <v>15</v>
      </c>
      <c r="D1930" s="16" t="s">
        <v>16</v>
      </c>
    </row>
    <row r="1931" spans="1:4" x14ac:dyDescent="0.3">
      <c r="A1931" s="16">
        <v>1928</v>
      </c>
      <c r="B1931" s="7" t="s">
        <v>1065</v>
      </c>
      <c r="C1931" s="16" t="s">
        <v>15</v>
      </c>
      <c r="D1931" s="16" t="s">
        <v>16</v>
      </c>
    </row>
    <row r="1932" spans="1:4" x14ac:dyDescent="0.3">
      <c r="A1932" s="16">
        <v>1929</v>
      </c>
      <c r="B1932" s="7" t="s">
        <v>1066</v>
      </c>
      <c r="C1932" s="16" t="s">
        <v>15</v>
      </c>
      <c r="D1932" s="16" t="s">
        <v>16</v>
      </c>
    </row>
    <row r="1933" spans="1:4" x14ac:dyDescent="0.3">
      <c r="A1933" s="16">
        <v>1930</v>
      </c>
      <c r="B1933" s="7" t="s">
        <v>1067</v>
      </c>
      <c r="C1933" s="16" t="s">
        <v>15</v>
      </c>
      <c r="D1933" s="16" t="s">
        <v>16</v>
      </c>
    </row>
    <row r="1934" spans="1:4" x14ac:dyDescent="0.3">
      <c r="A1934" s="16">
        <v>1931</v>
      </c>
      <c r="B1934" s="7" t="s">
        <v>1068</v>
      </c>
      <c r="C1934" s="16" t="s">
        <v>15</v>
      </c>
      <c r="D1934" s="16" t="s">
        <v>16</v>
      </c>
    </row>
    <row r="1935" spans="1:4" x14ac:dyDescent="0.3">
      <c r="A1935" s="16">
        <v>1932</v>
      </c>
      <c r="B1935" s="7" t="s">
        <v>1069</v>
      </c>
      <c r="C1935" s="16" t="s">
        <v>15</v>
      </c>
      <c r="D1935" s="16" t="s">
        <v>16</v>
      </c>
    </row>
    <row r="1936" spans="1:4" x14ac:dyDescent="0.3">
      <c r="A1936" s="16">
        <v>1933</v>
      </c>
      <c r="B1936" s="7" t="s">
        <v>1070</v>
      </c>
      <c r="C1936" s="16" t="s">
        <v>15</v>
      </c>
      <c r="D1936" s="16" t="s">
        <v>16</v>
      </c>
    </row>
    <row r="1937" spans="1:4" x14ac:dyDescent="0.3">
      <c r="A1937" s="16">
        <v>1934</v>
      </c>
      <c r="B1937" s="7" t="s">
        <v>1071</v>
      </c>
      <c r="C1937" s="16" t="s">
        <v>15</v>
      </c>
      <c r="D1937" s="16" t="s">
        <v>16</v>
      </c>
    </row>
    <row r="1938" spans="1:4" x14ac:dyDescent="0.3">
      <c r="A1938" s="16">
        <v>1935</v>
      </c>
      <c r="B1938" s="7" t="s">
        <v>1072</v>
      </c>
      <c r="C1938" s="16" t="s">
        <v>15</v>
      </c>
      <c r="D1938" s="16" t="s">
        <v>16</v>
      </c>
    </row>
    <row r="1939" spans="1:4" x14ac:dyDescent="0.3">
      <c r="A1939" s="16">
        <v>1936</v>
      </c>
      <c r="B1939" s="7" t="s">
        <v>1073</v>
      </c>
      <c r="C1939" s="16" t="s">
        <v>15</v>
      </c>
      <c r="D1939" s="16" t="s">
        <v>16</v>
      </c>
    </row>
    <row r="1940" spans="1:4" x14ac:dyDescent="0.3">
      <c r="A1940" s="16">
        <v>1937</v>
      </c>
      <c r="B1940" s="7" t="s">
        <v>1074</v>
      </c>
      <c r="C1940" s="16" t="s">
        <v>15</v>
      </c>
      <c r="D1940" s="16" t="s">
        <v>16</v>
      </c>
    </row>
    <row r="1941" spans="1:4" x14ac:dyDescent="0.3">
      <c r="A1941" s="16">
        <v>1938</v>
      </c>
      <c r="B1941" s="7" t="s">
        <v>1075</v>
      </c>
      <c r="C1941" s="16" t="s">
        <v>15</v>
      </c>
      <c r="D1941" s="16" t="s">
        <v>16</v>
      </c>
    </row>
    <row r="1942" spans="1:4" x14ac:dyDescent="0.3">
      <c r="A1942" s="16">
        <v>1939</v>
      </c>
      <c r="B1942" s="7" t="s">
        <v>1076</v>
      </c>
      <c r="C1942" s="16" t="s">
        <v>15</v>
      </c>
      <c r="D1942" s="16" t="s">
        <v>16</v>
      </c>
    </row>
    <row r="1943" spans="1:4" x14ac:dyDescent="0.3">
      <c r="A1943" s="16">
        <v>1940</v>
      </c>
      <c r="B1943" s="7" t="s">
        <v>1077</v>
      </c>
      <c r="C1943" s="16" t="s">
        <v>15</v>
      </c>
      <c r="D1943" s="16" t="s">
        <v>16</v>
      </c>
    </row>
    <row r="1944" spans="1:4" x14ac:dyDescent="0.3">
      <c r="A1944" s="16">
        <v>1941</v>
      </c>
      <c r="B1944" s="7" t="s">
        <v>1078</v>
      </c>
      <c r="C1944" s="16" t="s">
        <v>15</v>
      </c>
      <c r="D1944" s="16" t="s">
        <v>16</v>
      </c>
    </row>
    <row r="1945" spans="1:4" x14ac:dyDescent="0.3">
      <c r="A1945" s="16">
        <v>1942</v>
      </c>
      <c r="B1945" s="7" t="s">
        <v>1079</v>
      </c>
      <c r="C1945" s="16" t="s">
        <v>15</v>
      </c>
      <c r="D1945" s="16" t="s">
        <v>16</v>
      </c>
    </row>
    <row r="1946" spans="1:4" x14ac:dyDescent="0.3">
      <c r="A1946" s="16">
        <v>1943</v>
      </c>
      <c r="B1946" s="7" t="s">
        <v>1080</v>
      </c>
      <c r="C1946" s="16" t="s">
        <v>15</v>
      </c>
      <c r="D1946" s="16" t="s">
        <v>16</v>
      </c>
    </row>
    <row r="1947" spans="1:4" x14ac:dyDescent="0.3">
      <c r="A1947" s="16">
        <v>1944</v>
      </c>
      <c r="B1947" s="7" t="s">
        <v>1081</v>
      </c>
      <c r="C1947" s="16" t="s">
        <v>15</v>
      </c>
      <c r="D1947" s="16" t="s">
        <v>16</v>
      </c>
    </row>
    <row r="1948" spans="1:4" x14ac:dyDescent="0.3">
      <c r="A1948" s="16">
        <v>1945</v>
      </c>
      <c r="B1948" s="7" t="s">
        <v>1082</v>
      </c>
      <c r="C1948" s="16" t="s">
        <v>15</v>
      </c>
      <c r="D1948" s="16" t="s">
        <v>16</v>
      </c>
    </row>
    <row r="1949" spans="1:4" x14ac:dyDescent="0.3">
      <c r="A1949" s="16">
        <v>1946</v>
      </c>
      <c r="B1949" s="7" t="s">
        <v>1083</v>
      </c>
      <c r="C1949" s="16" t="s">
        <v>15</v>
      </c>
      <c r="D1949" s="16" t="s">
        <v>16</v>
      </c>
    </row>
    <row r="1950" spans="1:4" x14ac:dyDescent="0.3">
      <c r="A1950" s="16">
        <v>1947</v>
      </c>
      <c r="B1950" s="7" t="s">
        <v>1084</v>
      </c>
      <c r="C1950" s="16" t="s">
        <v>15</v>
      </c>
      <c r="D1950" s="16" t="s">
        <v>16</v>
      </c>
    </row>
    <row r="1951" spans="1:4" x14ac:dyDescent="0.3">
      <c r="A1951" s="16">
        <v>1948</v>
      </c>
      <c r="B1951" s="7" t="s">
        <v>1085</v>
      </c>
      <c r="C1951" s="16" t="s">
        <v>15</v>
      </c>
      <c r="D1951" s="16" t="s">
        <v>16</v>
      </c>
    </row>
    <row r="1952" spans="1:4" x14ac:dyDescent="0.3">
      <c r="A1952" s="16">
        <v>1949</v>
      </c>
      <c r="B1952" s="7" t="s">
        <v>1086</v>
      </c>
      <c r="C1952" s="16" t="s">
        <v>15</v>
      </c>
      <c r="D1952" s="16" t="s">
        <v>16</v>
      </c>
    </row>
    <row r="1953" spans="1:4" x14ac:dyDescent="0.3">
      <c r="A1953" s="16">
        <v>1950</v>
      </c>
      <c r="B1953" s="7" t="s">
        <v>1087</v>
      </c>
      <c r="C1953" s="16" t="s">
        <v>15</v>
      </c>
      <c r="D1953" s="16" t="s">
        <v>16</v>
      </c>
    </row>
    <row r="1954" spans="1:4" x14ac:dyDescent="0.3">
      <c r="A1954" s="16">
        <v>1951</v>
      </c>
      <c r="B1954" s="7" t="s">
        <v>1088</v>
      </c>
      <c r="C1954" s="16" t="s">
        <v>15</v>
      </c>
      <c r="D1954" s="16" t="s">
        <v>16</v>
      </c>
    </row>
    <row r="1955" spans="1:4" x14ac:dyDescent="0.3">
      <c r="A1955" s="16">
        <v>1952</v>
      </c>
      <c r="B1955" s="7" t="s">
        <v>1089</v>
      </c>
      <c r="C1955" s="16" t="s">
        <v>15</v>
      </c>
      <c r="D1955" s="16" t="s">
        <v>16</v>
      </c>
    </row>
    <row r="1956" spans="1:4" x14ac:dyDescent="0.3">
      <c r="A1956" s="16">
        <v>1953</v>
      </c>
      <c r="B1956" s="7" t="s">
        <v>1090</v>
      </c>
      <c r="C1956" s="16" t="s">
        <v>15</v>
      </c>
      <c r="D1956" s="16" t="s">
        <v>16</v>
      </c>
    </row>
    <row r="1957" spans="1:4" x14ac:dyDescent="0.3">
      <c r="A1957" s="16">
        <v>1954</v>
      </c>
      <c r="B1957" s="7" t="s">
        <v>1091</v>
      </c>
      <c r="C1957" s="16" t="s">
        <v>15</v>
      </c>
      <c r="D1957" s="16" t="s">
        <v>16</v>
      </c>
    </row>
    <row r="1958" spans="1:4" x14ac:dyDescent="0.3">
      <c r="A1958" s="16">
        <v>1955</v>
      </c>
      <c r="B1958" s="7" t="s">
        <v>1092</v>
      </c>
      <c r="C1958" s="16" t="s">
        <v>15</v>
      </c>
      <c r="D1958" s="16" t="s">
        <v>16</v>
      </c>
    </row>
    <row r="1959" spans="1:4" x14ac:dyDescent="0.3">
      <c r="A1959" s="16">
        <v>1956</v>
      </c>
      <c r="B1959" s="7" t="s">
        <v>1093</v>
      </c>
      <c r="C1959" s="16" t="s">
        <v>15</v>
      </c>
      <c r="D1959" s="16" t="s">
        <v>16</v>
      </c>
    </row>
    <row r="1960" spans="1:4" x14ac:dyDescent="0.3">
      <c r="A1960" s="16">
        <v>1957</v>
      </c>
      <c r="B1960" s="7" t="s">
        <v>1094</v>
      </c>
      <c r="C1960" s="16" t="s">
        <v>15</v>
      </c>
      <c r="D1960" s="16" t="s">
        <v>16</v>
      </c>
    </row>
    <row r="1961" spans="1:4" x14ac:dyDescent="0.3">
      <c r="A1961" s="16">
        <v>1958</v>
      </c>
      <c r="B1961" s="7" t="s">
        <v>1095</v>
      </c>
      <c r="C1961" s="16" t="s">
        <v>15</v>
      </c>
      <c r="D1961" s="16" t="s">
        <v>16</v>
      </c>
    </row>
    <row r="1962" spans="1:4" x14ac:dyDescent="0.3">
      <c r="A1962" s="16">
        <v>1959</v>
      </c>
      <c r="B1962" s="7" t="s">
        <v>1096</v>
      </c>
      <c r="C1962" s="16" t="s">
        <v>15</v>
      </c>
      <c r="D1962" s="16" t="s">
        <v>16</v>
      </c>
    </row>
    <row r="1963" spans="1:4" x14ac:dyDescent="0.3">
      <c r="A1963" s="16">
        <v>1960</v>
      </c>
      <c r="B1963" s="7" t="s">
        <v>1097</v>
      </c>
      <c r="C1963" s="16" t="s">
        <v>15</v>
      </c>
      <c r="D1963" s="16" t="s">
        <v>16</v>
      </c>
    </row>
    <row r="1964" spans="1:4" x14ac:dyDescent="0.3">
      <c r="A1964" s="16">
        <v>1961</v>
      </c>
      <c r="B1964" s="7" t="s">
        <v>1098</v>
      </c>
      <c r="C1964" s="16" t="s">
        <v>15</v>
      </c>
      <c r="D1964" s="16" t="s">
        <v>16</v>
      </c>
    </row>
    <row r="1965" spans="1:4" x14ac:dyDescent="0.3">
      <c r="A1965" s="16">
        <v>1962</v>
      </c>
      <c r="B1965" s="7" t="s">
        <v>1099</v>
      </c>
      <c r="C1965" s="16" t="s">
        <v>15</v>
      </c>
      <c r="D1965" s="16" t="s">
        <v>16</v>
      </c>
    </row>
    <row r="1966" spans="1:4" x14ac:dyDescent="0.3">
      <c r="A1966" s="16">
        <v>1963</v>
      </c>
      <c r="B1966" s="7" t="s">
        <v>1100</v>
      </c>
      <c r="C1966" s="16" t="s">
        <v>15</v>
      </c>
      <c r="D1966" s="16" t="s">
        <v>16</v>
      </c>
    </row>
    <row r="1967" spans="1:4" x14ac:dyDescent="0.3">
      <c r="A1967" s="16">
        <v>1964</v>
      </c>
      <c r="B1967" s="7" t="s">
        <v>1101</v>
      </c>
      <c r="C1967" s="16" t="s">
        <v>15</v>
      </c>
      <c r="D1967" s="16" t="s">
        <v>16</v>
      </c>
    </row>
    <row r="1968" spans="1:4" x14ac:dyDescent="0.3">
      <c r="A1968" s="16">
        <v>1965</v>
      </c>
      <c r="B1968" s="7" t="s">
        <v>1102</v>
      </c>
      <c r="C1968" s="16" t="s">
        <v>15</v>
      </c>
      <c r="D1968" s="16" t="s">
        <v>16</v>
      </c>
    </row>
    <row r="1969" spans="1:4" x14ac:dyDescent="0.3">
      <c r="A1969" s="16">
        <v>1966</v>
      </c>
      <c r="B1969" s="7" t="s">
        <v>1103</v>
      </c>
      <c r="C1969" s="16" t="s">
        <v>15</v>
      </c>
      <c r="D1969" s="16" t="s">
        <v>16</v>
      </c>
    </row>
    <row r="1970" spans="1:4" x14ac:dyDescent="0.3">
      <c r="A1970" s="16">
        <v>1967</v>
      </c>
      <c r="B1970" s="7" t="s">
        <v>1104</v>
      </c>
      <c r="C1970" s="16" t="s">
        <v>15</v>
      </c>
      <c r="D1970" s="16" t="s">
        <v>16</v>
      </c>
    </row>
    <row r="1971" spans="1:4" x14ac:dyDescent="0.3">
      <c r="A1971" s="16">
        <v>1968</v>
      </c>
      <c r="B1971" s="7" t="s">
        <v>1105</v>
      </c>
      <c r="C1971" s="16" t="s">
        <v>15</v>
      </c>
      <c r="D1971" s="16" t="s">
        <v>16</v>
      </c>
    </row>
    <row r="1972" spans="1:4" x14ac:dyDescent="0.3">
      <c r="A1972" s="16">
        <v>1969</v>
      </c>
      <c r="B1972" s="7" t="s">
        <v>1106</v>
      </c>
      <c r="C1972" s="16" t="s">
        <v>15</v>
      </c>
      <c r="D1972" s="16" t="s">
        <v>16</v>
      </c>
    </row>
    <row r="1973" spans="1:4" x14ac:dyDescent="0.3">
      <c r="A1973" s="16">
        <v>1970</v>
      </c>
      <c r="B1973" s="7" t="s">
        <v>1107</v>
      </c>
      <c r="C1973" s="16" t="s">
        <v>15</v>
      </c>
      <c r="D1973" s="16" t="s">
        <v>16</v>
      </c>
    </row>
    <row r="1974" spans="1:4" x14ac:dyDescent="0.3">
      <c r="A1974" s="16">
        <v>1971</v>
      </c>
      <c r="B1974" s="7" t="s">
        <v>1108</v>
      </c>
      <c r="C1974" s="16" t="s">
        <v>15</v>
      </c>
      <c r="D1974" s="16" t="s">
        <v>16</v>
      </c>
    </row>
    <row r="1975" spans="1:4" x14ac:dyDescent="0.3">
      <c r="A1975" s="16">
        <v>1972</v>
      </c>
      <c r="B1975" s="7" t="s">
        <v>1109</v>
      </c>
      <c r="C1975" s="16" t="s">
        <v>15</v>
      </c>
      <c r="D1975" s="16" t="s">
        <v>16</v>
      </c>
    </row>
    <row r="1976" spans="1:4" x14ac:dyDescent="0.3">
      <c r="A1976" s="16">
        <v>1973</v>
      </c>
      <c r="B1976" s="7" t="s">
        <v>1110</v>
      </c>
      <c r="C1976" s="16" t="s">
        <v>15</v>
      </c>
      <c r="D1976" s="16" t="s">
        <v>16</v>
      </c>
    </row>
    <row r="1977" spans="1:4" x14ac:dyDescent="0.3">
      <c r="A1977" s="16">
        <v>1974</v>
      </c>
      <c r="B1977" s="7" t="s">
        <v>1111</v>
      </c>
      <c r="C1977" s="16" t="s">
        <v>15</v>
      </c>
      <c r="D1977" s="16" t="s">
        <v>16</v>
      </c>
    </row>
    <row r="1978" spans="1:4" x14ac:dyDescent="0.3">
      <c r="A1978" s="16">
        <v>1975</v>
      </c>
      <c r="B1978" s="7" t="s">
        <v>1112</v>
      </c>
      <c r="C1978" s="16" t="s">
        <v>15</v>
      </c>
      <c r="D1978" s="16" t="s">
        <v>16</v>
      </c>
    </row>
    <row r="1979" spans="1:4" x14ac:dyDescent="0.3">
      <c r="A1979" s="16">
        <v>1976</v>
      </c>
      <c r="B1979" s="7" t="s">
        <v>1113</v>
      </c>
      <c r="C1979" s="16" t="s">
        <v>15</v>
      </c>
      <c r="D1979" s="16" t="s">
        <v>16</v>
      </c>
    </row>
    <row r="1980" spans="1:4" x14ac:dyDescent="0.3">
      <c r="A1980" s="16">
        <v>1977</v>
      </c>
      <c r="B1980" s="7" t="s">
        <v>1114</v>
      </c>
      <c r="C1980" s="16" t="s">
        <v>15</v>
      </c>
      <c r="D1980" s="16" t="s">
        <v>16</v>
      </c>
    </row>
    <row r="1981" spans="1:4" x14ac:dyDescent="0.3">
      <c r="A1981" s="16">
        <v>1978</v>
      </c>
      <c r="B1981" s="7" t="s">
        <v>1115</v>
      </c>
      <c r="C1981" s="16" t="s">
        <v>15</v>
      </c>
      <c r="D1981" s="16" t="s">
        <v>16</v>
      </c>
    </row>
    <row r="1982" spans="1:4" x14ac:dyDescent="0.3">
      <c r="A1982" s="16">
        <v>1979</v>
      </c>
      <c r="B1982" s="7" t="s">
        <v>1116</v>
      </c>
      <c r="C1982" s="16" t="s">
        <v>15</v>
      </c>
      <c r="D1982" s="16" t="s">
        <v>16</v>
      </c>
    </row>
    <row r="1983" spans="1:4" x14ac:dyDescent="0.3">
      <c r="A1983" s="16">
        <v>1980</v>
      </c>
      <c r="B1983" s="7" t="s">
        <v>1117</v>
      </c>
      <c r="C1983" s="16" t="s">
        <v>15</v>
      </c>
      <c r="D1983" s="16" t="s">
        <v>16</v>
      </c>
    </row>
    <row r="1984" spans="1:4" x14ac:dyDescent="0.3">
      <c r="A1984" s="16">
        <v>1981</v>
      </c>
      <c r="B1984" s="7" t="s">
        <v>1118</v>
      </c>
      <c r="C1984" s="16" t="s">
        <v>15</v>
      </c>
      <c r="D1984" s="16" t="s">
        <v>16</v>
      </c>
    </row>
    <row r="1985" spans="1:4" x14ac:dyDescent="0.3">
      <c r="A1985" s="16">
        <v>1982</v>
      </c>
      <c r="B1985" s="7" t="s">
        <v>1119</v>
      </c>
      <c r="C1985" s="16" t="s">
        <v>15</v>
      </c>
      <c r="D1985" s="16" t="s">
        <v>16</v>
      </c>
    </row>
    <row r="1986" spans="1:4" x14ac:dyDescent="0.3">
      <c r="A1986" s="16">
        <v>1983</v>
      </c>
      <c r="B1986" s="7" t="s">
        <v>1120</v>
      </c>
      <c r="C1986" s="16" t="s">
        <v>15</v>
      </c>
      <c r="D1986" s="16" t="s">
        <v>16</v>
      </c>
    </row>
    <row r="1987" spans="1:4" x14ac:dyDescent="0.3">
      <c r="A1987" s="16">
        <v>1984</v>
      </c>
      <c r="B1987" s="7" t="s">
        <v>1121</v>
      </c>
      <c r="C1987" s="16" t="s">
        <v>15</v>
      </c>
      <c r="D1987" s="16" t="s">
        <v>16</v>
      </c>
    </row>
    <row r="1988" spans="1:4" x14ac:dyDescent="0.3">
      <c r="A1988" s="16">
        <v>1985</v>
      </c>
      <c r="B1988" s="7" t="s">
        <v>1122</v>
      </c>
      <c r="C1988" s="16" t="s">
        <v>15</v>
      </c>
      <c r="D1988" s="16" t="s">
        <v>16</v>
      </c>
    </row>
    <row r="1989" spans="1:4" x14ac:dyDescent="0.3">
      <c r="A1989" s="16">
        <v>1986</v>
      </c>
      <c r="B1989" s="7" t="s">
        <v>1123</v>
      </c>
      <c r="C1989" s="16" t="s">
        <v>15</v>
      </c>
      <c r="D1989" s="16" t="s">
        <v>16</v>
      </c>
    </row>
    <row r="1990" spans="1:4" x14ac:dyDescent="0.3">
      <c r="A1990" s="16">
        <v>1987</v>
      </c>
      <c r="B1990" s="7" t="s">
        <v>1124</v>
      </c>
      <c r="C1990" s="16" t="s">
        <v>15</v>
      </c>
      <c r="D1990" s="16" t="s">
        <v>16</v>
      </c>
    </row>
    <row r="1991" spans="1:4" x14ac:dyDescent="0.3">
      <c r="A1991" s="16">
        <v>1988</v>
      </c>
      <c r="B1991" s="7" t="s">
        <v>1125</v>
      </c>
      <c r="C1991" s="16" t="s">
        <v>15</v>
      </c>
      <c r="D1991" s="16" t="s">
        <v>16</v>
      </c>
    </row>
    <row r="1992" spans="1:4" x14ac:dyDescent="0.3">
      <c r="A1992" s="16">
        <v>1989</v>
      </c>
      <c r="B1992" s="7" t="s">
        <v>1126</v>
      </c>
      <c r="C1992" s="16" t="s">
        <v>15</v>
      </c>
      <c r="D1992" s="16" t="s">
        <v>16</v>
      </c>
    </row>
    <row r="1993" spans="1:4" x14ac:dyDescent="0.3">
      <c r="A1993" s="16">
        <v>1990</v>
      </c>
      <c r="B1993" s="7" t="s">
        <v>1127</v>
      </c>
      <c r="C1993" s="16" t="s">
        <v>15</v>
      </c>
      <c r="D1993" s="16" t="s">
        <v>16</v>
      </c>
    </row>
    <row r="1994" spans="1:4" x14ac:dyDescent="0.3">
      <c r="A1994" s="16">
        <v>1991</v>
      </c>
      <c r="B1994" s="7" t="s">
        <v>1128</v>
      </c>
      <c r="C1994" s="16" t="s">
        <v>15</v>
      </c>
      <c r="D1994" s="16" t="s">
        <v>16</v>
      </c>
    </row>
    <row r="1995" spans="1:4" x14ac:dyDescent="0.3">
      <c r="A1995" s="16">
        <v>1992</v>
      </c>
      <c r="B1995" s="7" t="s">
        <v>1129</v>
      </c>
      <c r="C1995" s="16" t="s">
        <v>15</v>
      </c>
      <c r="D1995" s="16" t="s">
        <v>16</v>
      </c>
    </row>
    <row r="1996" spans="1:4" x14ac:dyDescent="0.3">
      <c r="A1996" s="16">
        <v>1993</v>
      </c>
      <c r="B1996" s="7" t="s">
        <v>1130</v>
      </c>
      <c r="C1996" s="16" t="s">
        <v>15</v>
      </c>
      <c r="D1996" s="16" t="s">
        <v>16</v>
      </c>
    </row>
    <row r="1997" spans="1:4" x14ac:dyDescent="0.3">
      <c r="A1997" s="16">
        <v>1994</v>
      </c>
      <c r="B1997" s="7" t="s">
        <v>1131</v>
      </c>
      <c r="C1997" s="16" t="s">
        <v>15</v>
      </c>
      <c r="D1997" s="16" t="s">
        <v>16</v>
      </c>
    </row>
    <row r="1998" spans="1:4" x14ac:dyDescent="0.3">
      <c r="A1998" s="16">
        <v>1995</v>
      </c>
      <c r="B1998" s="7" t="s">
        <v>1132</v>
      </c>
      <c r="C1998" s="16" t="s">
        <v>15</v>
      </c>
      <c r="D1998" s="16" t="s">
        <v>16</v>
      </c>
    </row>
    <row r="1999" spans="1:4" x14ac:dyDescent="0.3">
      <c r="A1999" s="16">
        <v>1996</v>
      </c>
      <c r="B1999" s="7" t="s">
        <v>1133</v>
      </c>
      <c r="C1999" s="16" t="s">
        <v>15</v>
      </c>
      <c r="D1999" s="16" t="s">
        <v>16</v>
      </c>
    </row>
    <row r="2000" spans="1:4" x14ac:dyDescent="0.3">
      <c r="A2000" s="16">
        <v>1997</v>
      </c>
      <c r="B2000" s="7" t="s">
        <v>1134</v>
      </c>
      <c r="C2000" s="16" t="s">
        <v>15</v>
      </c>
      <c r="D2000" s="16" t="s">
        <v>16</v>
      </c>
    </row>
    <row r="2001" spans="1:4" x14ac:dyDescent="0.3">
      <c r="A2001" s="16">
        <v>1998</v>
      </c>
      <c r="B2001" s="7" t="s">
        <v>1135</v>
      </c>
      <c r="C2001" s="16" t="s">
        <v>15</v>
      </c>
      <c r="D2001" s="16" t="s">
        <v>16</v>
      </c>
    </row>
    <row r="2002" spans="1:4" x14ac:dyDescent="0.3">
      <c r="A2002" s="16">
        <v>1999</v>
      </c>
      <c r="B2002" s="7" t="s">
        <v>1136</v>
      </c>
      <c r="C2002" s="16" t="s">
        <v>15</v>
      </c>
      <c r="D2002" s="16" t="s">
        <v>16</v>
      </c>
    </row>
    <row r="2003" spans="1:4" x14ac:dyDescent="0.3">
      <c r="A2003" s="16">
        <v>2000</v>
      </c>
      <c r="B2003" s="7" t="s">
        <v>1137</v>
      </c>
      <c r="C2003" s="16" t="s">
        <v>15</v>
      </c>
      <c r="D2003" s="16" t="s">
        <v>16</v>
      </c>
    </row>
    <row r="2004" spans="1:4" x14ac:dyDescent="0.3">
      <c r="A2004" s="16">
        <v>2001</v>
      </c>
      <c r="B2004" s="7" t="s">
        <v>1138</v>
      </c>
      <c r="C2004" s="16" t="s">
        <v>15</v>
      </c>
      <c r="D2004" s="16" t="s">
        <v>16</v>
      </c>
    </row>
    <row r="2005" spans="1:4" x14ac:dyDescent="0.3">
      <c r="A2005" s="16">
        <v>2002</v>
      </c>
      <c r="B2005" s="7" t="s">
        <v>1139</v>
      </c>
      <c r="C2005" s="16" t="s">
        <v>15</v>
      </c>
      <c r="D2005" s="16" t="s">
        <v>16</v>
      </c>
    </row>
    <row r="2006" spans="1:4" x14ac:dyDescent="0.3">
      <c r="A2006" s="16">
        <v>2003</v>
      </c>
      <c r="B2006" s="7" t="s">
        <v>1140</v>
      </c>
      <c r="C2006" s="16" t="s">
        <v>15</v>
      </c>
      <c r="D2006" s="16" t="s">
        <v>16</v>
      </c>
    </row>
    <row r="2007" spans="1:4" x14ac:dyDescent="0.3">
      <c r="A2007" s="16">
        <v>2004</v>
      </c>
      <c r="B2007" s="7" t="s">
        <v>1141</v>
      </c>
      <c r="C2007" s="16" t="s">
        <v>15</v>
      </c>
      <c r="D2007" s="16" t="s">
        <v>16</v>
      </c>
    </row>
    <row r="2008" spans="1:4" x14ac:dyDescent="0.3">
      <c r="A2008" s="16">
        <v>2005</v>
      </c>
      <c r="B2008" s="7" t="s">
        <v>1142</v>
      </c>
      <c r="C2008" s="16" t="s">
        <v>15</v>
      </c>
      <c r="D2008" s="16" t="s">
        <v>16</v>
      </c>
    </row>
    <row r="2009" spans="1:4" x14ac:dyDescent="0.3">
      <c r="A2009" s="16">
        <v>2006</v>
      </c>
      <c r="B2009" s="7" t="s">
        <v>1143</v>
      </c>
      <c r="C2009" s="16" t="s">
        <v>15</v>
      </c>
      <c r="D2009" s="16" t="s">
        <v>16</v>
      </c>
    </row>
    <row r="2010" spans="1:4" x14ac:dyDescent="0.3">
      <c r="A2010" s="16">
        <v>2007</v>
      </c>
      <c r="B2010" s="7" t="s">
        <v>1144</v>
      </c>
      <c r="C2010" s="16" t="s">
        <v>15</v>
      </c>
      <c r="D2010" s="16" t="s">
        <v>16</v>
      </c>
    </row>
    <row r="2011" spans="1:4" x14ac:dyDescent="0.3">
      <c r="A2011" s="16">
        <v>2008</v>
      </c>
      <c r="B2011" s="7" t="s">
        <v>1145</v>
      </c>
      <c r="C2011" s="16" t="s">
        <v>15</v>
      </c>
      <c r="D2011" s="16" t="s">
        <v>16</v>
      </c>
    </row>
    <row r="2012" spans="1:4" x14ac:dyDescent="0.3">
      <c r="A2012" s="16">
        <v>2009</v>
      </c>
      <c r="B2012" s="7" t="s">
        <v>1146</v>
      </c>
      <c r="C2012" s="16" t="s">
        <v>15</v>
      </c>
      <c r="D2012" s="16" t="s">
        <v>16</v>
      </c>
    </row>
    <row r="2013" spans="1:4" x14ac:dyDescent="0.3">
      <c r="A2013" s="16">
        <v>2010</v>
      </c>
      <c r="B2013" s="7" t="s">
        <v>1147</v>
      </c>
      <c r="C2013" s="16" t="s">
        <v>15</v>
      </c>
      <c r="D2013" s="16" t="s">
        <v>16</v>
      </c>
    </row>
    <row r="2014" spans="1:4" x14ac:dyDescent="0.3">
      <c r="A2014" s="16">
        <v>2011</v>
      </c>
      <c r="B2014" s="7" t="s">
        <v>1148</v>
      </c>
      <c r="C2014" s="16" t="s">
        <v>15</v>
      </c>
      <c r="D2014" s="16" t="s">
        <v>16</v>
      </c>
    </row>
    <row r="2015" spans="1:4" x14ac:dyDescent="0.3">
      <c r="A2015" s="16">
        <v>2012</v>
      </c>
      <c r="B2015" s="7" t="s">
        <v>1149</v>
      </c>
      <c r="C2015" s="16" t="s">
        <v>15</v>
      </c>
      <c r="D2015" s="16" t="s">
        <v>16</v>
      </c>
    </row>
    <row r="2016" spans="1:4" x14ac:dyDescent="0.3">
      <c r="A2016" s="16">
        <v>2013</v>
      </c>
      <c r="B2016" s="7" t="s">
        <v>1150</v>
      </c>
      <c r="C2016" s="16" t="s">
        <v>15</v>
      </c>
      <c r="D2016" s="16" t="s">
        <v>16</v>
      </c>
    </row>
    <row r="2017" spans="1:4" x14ac:dyDescent="0.3">
      <c r="A2017" s="16">
        <v>2014</v>
      </c>
      <c r="B2017" s="7" t="s">
        <v>1151</v>
      </c>
      <c r="C2017" s="16" t="s">
        <v>15</v>
      </c>
      <c r="D2017" s="16" t="s">
        <v>16</v>
      </c>
    </row>
    <row r="2018" spans="1:4" x14ac:dyDescent="0.3">
      <c r="A2018" s="16">
        <v>2015</v>
      </c>
      <c r="B2018" s="7" t="s">
        <v>1152</v>
      </c>
      <c r="C2018" s="16" t="s">
        <v>15</v>
      </c>
      <c r="D2018" s="16" t="s">
        <v>16</v>
      </c>
    </row>
    <row r="2019" spans="1:4" x14ac:dyDescent="0.3">
      <c r="A2019" s="16">
        <v>2016</v>
      </c>
      <c r="B2019" s="7" t="s">
        <v>1153</v>
      </c>
      <c r="C2019" s="16" t="s">
        <v>15</v>
      </c>
      <c r="D2019" s="16" t="s">
        <v>16</v>
      </c>
    </row>
    <row r="2020" spans="1:4" x14ac:dyDescent="0.3">
      <c r="A2020" s="16">
        <v>2017</v>
      </c>
      <c r="B2020" s="7" t="s">
        <v>1154</v>
      </c>
      <c r="C2020" s="16" t="s">
        <v>15</v>
      </c>
      <c r="D2020" s="16" t="s">
        <v>16</v>
      </c>
    </row>
    <row r="2021" spans="1:4" x14ac:dyDescent="0.3">
      <c r="A2021" s="16">
        <v>2018</v>
      </c>
      <c r="B2021" s="7" t="s">
        <v>1155</v>
      </c>
      <c r="C2021" s="16" t="s">
        <v>15</v>
      </c>
      <c r="D2021" s="16" t="s">
        <v>16</v>
      </c>
    </row>
    <row r="2022" spans="1:4" x14ac:dyDescent="0.3">
      <c r="A2022" s="16">
        <v>2019</v>
      </c>
      <c r="B2022" s="7" t="s">
        <v>1156</v>
      </c>
      <c r="C2022" s="16" t="s">
        <v>15</v>
      </c>
      <c r="D2022" s="16" t="s">
        <v>16</v>
      </c>
    </row>
    <row r="2023" spans="1:4" x14ac:dyDescent="0.3">
      <c r="A2023" s="16">
        <v>2020</v>
      </c>
      <c r="B2023" s="7" t="s">
        <v>1157</v>
      </c>
      <c r="C2023" s="16" t="s">
        <v>15</v>
      </c>
      <c r="D2023" s="16" t="s">
        <v>16</v>
      </c>
    </row>
    <row r="2024" spans="1:4" x14ac:dyDescent="0.3">
      <c r="A2024" s="16">
        <v>2021</v>
      </c>
      <c r="B2024" s="7" t="s">
        <v>1158</v>
      </c>
      <c r="C2024" s="16" t="s">
        <v>15</v>
      </c>
      <c r="D2024" s="16" t="s">
        <v>16</v>
      </c>
    </row>
    <row r="2025" spans="1:4" x14ac:dyDescent="0.3">
      <c r="A2025" s="16">
        <v>2022</v>
      </c>
      <c r="B2025" s="7" t="s">
        <v>1159</v>
      </c>
      <c r="C2025" s="16" t="s">
        <v>15</v>
      </c>
      <c r="D2025" s="16" t="s">
        <v>16</v>
      </c>
    </row>
    <row r="2026" spans="1:4" x14ac:dyDescent="0.3">
      <c r="A2026" s="16">
        <v>2023</v>
      </c>
      <c r="B2026" s="7" t="s">
        <v>1160</v>
      </c>
      <c r="C2026" s="16" t="s">
        <v>15</v>
      </c>
      <c r="D2026" s="16" t="s">
        <v>16</v>
      </c>
    </row>
    <row r="2027" spans="1:4" x14ac:dyDescent="0.3">
      <c r="A2027" s="16">
        <v>2024</v>
      </c>
      <c r="B2027" s="7" t="s">
        <v>1161</v>
      </c>
      <c r="C2027" s="16" t="s">
        <v>15</v>
      </c>
      <c r="D2027" s="16" t="s">
        <v>16</v>
      </c>
    </row>
    <row r="2028" spans="1:4" x14ac:dyDescent="0.3">
      <c r="A2028" s="16">
        <v>2025</v>
      </c>
      <c r="B2028" s="7" t="s">
        <v>1162</v>
      </c>
      <c r="C2028" s="16" t="s">
        <v>15</v>
      </c>
      <c r="D2028" s="16" t="s">
        <v>16</v>
      </c>
    </row>
    <row r="2029" spans="1:4" x14ac:dyDescent="0.3">
      <c r="A2029" s="16">
        <v>2026</v>
      </c>
      <c r="B2029" s="7" t="s">
        <v>1163</v>
      </c>
      <c r="C2029" s="16" t="s">
        <v>15</v>
      </c>
      <c r="D2029" s="16" t="s">
        <v>16</v>
      </c>
    </row>
    <row r="2030" spans="1:4" x14ac:dyDescent="0.3">
      <c r="A2030" s="16">
        <v>2027</v>
      </c>
      <c r="B2030" s="7" t="s">
        <v>1164</v>
      </c>
      <c r="C2030" s="16" t="s">
        <v>15</v>
      </c>
      <c r="D2030" s="16" t="s">
        <v>16</v>
      </c>
    </row>
    <row r="2031" spans="1:4" x14ac:dyDescent="0.3">
      <c r="A2031" s="16">
        <v>2028</v>
      </c>
      <c r="B2031" s="7" t="s">
        <v>1165</v>
      </c>
      <c r="C2031" s="16" t="s">
        <v>15</v>
      </c>
      <c r="D2031" s="16" t="s">
        <v>16</v>
      </c>
    </row>
    <row r="2032" spans="1:4" x14ac:dyDescent="0.3">
      <c r="A2032" s="16">
        <v>2029</v>
      </c>
      <c r="B2032" s="7" t="s">
        <v>1166</v>
      </c>
      <c r="C2032" s="16" t="s">
        <v>15</v>
      </c>
      <c r="D2032" s="16" t="s">
        <v>16</v>
      </c>
    </row>
    <row r="2033" spans="1:4" x14ac:dyDescent="0.3">
      <c r="A2033" s="16">
        <v>2030</v>
      </c>
      <c r="B2033" s="7" t="s">
        <v>1167</v>
      </c>
      <c r="C2033" s="16" t="s">
        <v>15</v>
      </c>
      <c r="D2033" s="16" t="s">
        <v>16</v>
      </c>
    </row>
    <row r="2034" spans="1:4" x14ac:dyDescent="0.3">
      <c r="A2034" s="16">
        <v>2031</v>
      </c>
      <c r="B2034" s="7" t="s">
        <v>1168</v>
      </c>
      <c r="C2034" s="16" t="s">
        <v>15</v>
      </c>
      <c r="D2034" s="16" t="s">
        <v>16</v>
      </c>
    </row>
    <row r="2035" spans="1:4" x14ac:dyDescent="0.3">
      <c r="A2035" s="16">
        <v>2032</v>
      </c>
      <c r="B2035" s="7" t="s">
        <v>1169</v>
      </c>
      <c r="C2035" s="16" t="s">
        <v>15</v>
      </c>
      <c r="D2035" s="16" t="s">
        <v>16</v>
      </c>
    </row>
    <row r="2036" spans="1:4" x14ac:dyDescent="0.3">
      <c r="A2036" s="16">
        <v>2033</v>
      </c>
      <c r="B2036" s="7" t="s">
        <v>1170</v>
      </c>
      <c r="C2036" s="16" t="s">
        <v>15</v>
      </c>
      <c r="D2036" s="16" t="s">
        <v>16</v>
      </c>
    </row>
    <row r="2037" spans="1:4" x14ac:dyDescent="0.3">
      <c r="A2037" s="16">
        <v>2034</v>
      </c>
      <c r="B2037" s="7" t="s">
        <v>1171</v>
      </c>
      <c r="C2037" s="16" t="s">
        <v>15</v>
      </c>
      <c r="D2037" s="16" t="s">
        <v>16</v>
      </c>
    </row>
    <row r="2038" spans="1:4" x14ac:dyDescent="0.3">
      <c r="A2038" s="16">
        <v>2035</v>
      </c>
      <c r="B2038" s="7" t="s">
        <v>1172</v>
      </c>
      <c r="C2038" s="16" t="s">
        <v>15</v>
      </c>
      <c r="D2038" s="16" t="s">
        <v>16</v>
      </c>
    </row>
    <row r="2039" spans="1:4" x14ac:dyDescent="0.3">
      <c r="A2039" s="16">
        <v>2036</v>
      </c>
      <c r="B2039" s="7" t="s">
        <v>1173</v>
      </c>
      <c r="C2039" s="16" t="s">
        <v>15</v>
      </c>
      <c r="D2039" s="16" t="s">
        <v>16</v>
      </c>
    </row>
    <row r="2040" spans="1:4" x14ac:dyDescent="0.3">
      <c r="A2040" s="16">
        <v>2037</v>
      </c>
      <c r="B2040" s="7" t="s">
        <v>1174</v>
      </c>
      <c r="C2040" s="16" t="s">
        <v>15</v>
      </c>
      <c r="D2040" s="16" t="s">
        <v>16</v>
      </c>
    </row>
    <row r="2041" spans="1:4" x14ac:dyDescent="0.3">
      <c r="A2041" s="16">
        <v>2038</v>
      </c>
      <c r="B2041" s="7" t="s">
        <v>1175</v>
      </c>
      <c r="C2041" s="16" t="s">
        <v>15</v>
      </c>
      <c r="D2041" s="16" t="s">
        <v>16</v>
      </c>
    </row>
    <row r="2042" spans="1:4" x14ac:dyDescent="0.3">
      <c r="A2042" s="16">
        <v>2039</v>
      </c>
      <c r="B2042" s="7" t="s">
        <v>1176</v>
      </c>
      <c r="C2042" s="16" t="s">
        <v>15</v>
      </c>
      <c r="D2042" s="16" t="s">
        <v>16</v>
      </c>
    </row>
    <row r="2043" spans="1:4" x14ac:dyDescent="0.3">
      <c r="A2043" s="16">
        <v>2040</v>
      </c>
      <c r="B2043" s="7" t="s">
        <v>1177</v>
      </c>
      <c r="C2043" s="16" t="s">
        <v>15</v>
      </c>
      <c r="D2043" s="16" t="s">
        <v>16</v>
      </c>
    </row>
    <row r="2044" spans="1:4" x14ac:dyDescent="0.3">
      <c r="A2044" s="16">
        <v>2041</v>
      </c>
      <c r="B2044" s="7" t="s">
        <v>1178</v>
      </c>
      <c r="C2044" s="16" t="s">
        <v>15</v>
      </c>
      <c r="D2044" s="16" t="s">
        <v>16</v>
      </c>
    </row>
    <row r="2045" spans="1:4" x14ac:dyDescent="0.3">
      <c r="A2045" s="16">
        <v>2042</v>
      </c>
      <c r="B2045" s="7" t="s">
        <v>1179</v>
      </c>
      <c r="C2045" s="16" t="s">
        <v>15</v>
      </c>
      <c r="D2045" s="16" t="s">
        <v>16</v>
      </c>
    </row>
    <row r="2046" spans="1:4" x14ac:dyDescent="0.3">
      <c r="A2046" s="16">
        <v>2043</v>
      </c>
      <c r="B2046" s="7" t="s">
        <v>1180</v>
      </c>
      <c r="C2046" s="16" t="s">
        <v>15</v>
      </c>
      <c r="D2046" s="16" t="s">
        <v>16</v>
      </c>
    </row>
    <row r="2047" spans="1:4" x14ac:dyDescent="0.3">
      <c r="A2047" s="16">
        <v>2044</v>
      </c>
      <c r="B2047" s="7" t="s">
        <v>1181</v>
      </c>
      <c r="C2047" s="16" t="s">
        <v>15</v>
      </c>
      <c r="D2047" s="16" t="s">
        <v>16</v>
      </c>
    </row>
    <row r="2048" spans="1:4" x14ac:dyDescent="0.3">
      <c r="A2048" s="16">
        <v>2045</v>
      </c>
      <c r="B2048" s="7" t="s">
        <v>1182</v>
      </c>
      <c r="C2048" s="16" t="s">
        <v>15</v>
      </c>
      <c r="D2048" s="16" t="s">
        <v>16</v>
      </c>
    </row>
    <row r="2049" spans="1:4" x14ac:dyDescent="0.3">
      <c r="A2049" s="16">
        <v>2046</v>
      </c>
      <c r="B2049" s="7" t="s">
        <v>1183</v>
      </c>
      <c r="C2049" s="16" t="s">
        <v>15</v>
      </c>
      <c r="D2049" s="16" t="s">
        <v>16</v>
      </c>
    </row>
    <row r="2050" spans="1:4" x14ac:dyDescent="0.3">
      <c r="A2050" s="16">
        <v>2047</v>
      </c>
      <c r="B2050" s="7" t="s">
        <v>1184</v>
      </c>
      <c r="C2050" s="16" t="s">
        <v>15</v>
      </c>
      <c r="D2050" s="16" t="s">
        <v>16</v>
      </c>
    </row>
    <row r="2051" spans="1:4" x14ac:dyDescent="0.3">
      <c r="A2051" s="16">
        <v>2048</v>
      </c>
      <c r="B2051" s="7" t="s">
        <v>1185</v>
      </c>
      <c r="C2051" s="16" t="s">
        <v>15</v>
      </c>
      <c r="D2051" s="16" t="s">
        <v>16</v>
      </c>
    </row>
    <row r="2052" spans="1:4" x14ac:dyDescent="0.3">
      <c r="A2052" s="16">
        <v>2049</v>
      </c>
      <c r="B2052" s="7" t="s">
        <v>1186</v>
      </c>
      <c r="C2052" s="16" t="s">
        <v>15</v>
      </c>
      <c r="D2052" s="16" t="s">
        <v>16</v>
      </c>
    </row>
    <row r="2053" spans="1:4" x14ac:dyDescent="0.3">
      <c r="A2053" s="16">
        <v>2050</v>
      </c>
      <c r="B2053" s="7" t="s">
        <v>1187</v>
      </c>
      <c r="C2053" s="16" t="s">
        <v>15</v>
      </c>
      <c r="D2053" s="16" t="s">
        <v>16</v>
      </c>
    </row>
    <row r="2054" spans="1:4" x14ac:dyDescent="0.3">
      <c r="A2054" s="16">
        <v>2051</v>
      </c>
      <c r="B2054" s="7" t="s">
        <v>1188</v>
      </c>
      <c r="C2054" s="16" t="s">
        <v>15</v>
      </c>
      <c r="D2054" s="16" t="s">
        <v>16</v>
      </c>
    </row>
    <row r="2055" spans="1:4" x14ac:dyDescent="0.3">
      <c r="A2055" s="16">
        <v>2052</v>
      </c>
      <c r="B2055" s="7" t="s">
        <v>1189</v>
      </c>
      <c r="C2055" s="16" t="s">
        <v>15</v>
      </c>
      <c r="D2055" s="16" t="s">
        <v>16</v>
      </c>
    </row>
    <row r="2056" spans="1:4" x14ac:dyDescent="0.3">
      <c r="A2056" s="16">
        <v>2053</v>
      </c>
      <c r="B2056" s="7" t="s">
        <v>1190</v>
      </c>
      <c r="C2056" s="16" t="s">
        <v>15</v>
      </c>
      <c r="D2056" s="16" t="s">
        <v>16</v>
      </c>
    </row>
    <row r="2057" spans="1:4" x14ac:dyDescent="0.3">
      <c r="A2057" s="16">
        <v>2054</v>
      </c>
      <c r="B2057" s="7" t="s">
        <v>1191</v>
      </c>
      <c r="C2057" s="16" t="s">
        <v>15</v>
      </c>
      <c r="D2057" s="16" t="s">
        <v>16</v>
      </c>
    </row>
    <row r="2058" spans="1:4" x14ac:dyDescent="0.3">
      <c r="A2058" s="16">
        <v>2055</v>
      </c>
      <c r="B2058" s="7" t="s">
        <v>1192</v>
      </c>
      <c r="C2058" s="16" t="s">
        <v>15</v>
      </c>
      <c r="D2058" s="16" t="s">
        <v>16</v>
      </c>
    </row>
    <row r="2059" spans="1:4" x14ac:dyDescent="0.3">
      <c r="A2059" s="16">
        <v>2056</v>
      </c>
      <c r="B2059" s="7" t="s">
        <v>1193</v>
      </c>
      <c r="C2059" s="16" t="s">
        <v>15</v>
      </c>
      <c r="D2059" s="16" t="s">
        <v>16</v>
      </c>
    </row>
    <row r="2060" spans="1:4" x14ac:dyDescent="0.3">
      <c r="A2060" s="16">
        <v>2057</v>
      </c>
      <c r="B2060" s="7" t="s">
        <v>1194</v>
      </c>
      <c r="C2060" s="16" t="s">
        <v>15</v>
      </c>
      <c r="D2060" s="16" t="s">
        <v>16</v>
      </c>
    </row>
    <row r="2061" spans="1:4" x14ac:dyDescent="0.3">
      <c r="A2061" s="16">
        <v>2058</v>
      </c>
      <c r="B2061" s="7" t="s">
        <v>1195</v>
      </c>
      <c r="C2061" s="16" t="s">
        <v>15</v>
      </c>
      <c r="D2061" s="16" t="s">
        <v>16</v>
      </c>
    </row>
    <row r="2062" spans="1:4" x14ac:dyDescent="0.3">
      <c r="A2062" s="16">
        <v>2059</v>
      </c>
      <c r="B2062" s="7" t="s">
        <v>1196</v>
      </c>
      <c r="C2062" s="16" t="s">
        <v>15</v>
      </c>
      <c r="D2062" s="16" t="s">
        <v>16</v>
      </c>
    </row>
    <row r="2063" spans="1:4" x14ac:dyDescent="0.3">
      <c r="A2063" s="16">
        <v>2060</v>
      </c>
      <c r="B2063" s="7" t="s">
        <v>1197</v>
      </c>
      <c r="C2063" s="16" t="s">
        <v>15</v>
      </c>
      <c r="D2063" s="16" t="s">
        <v>16</v>
      </c>
    </row>
    <row r="2064" spans="1:4" x14ac:dyDescent="0.3">
      <c r="A2064" s="16">
        <v>2061</v>
      </c>
      <c r="B2064" s="7" t="s">
        <v>1198</v>
      </c>
      <c r="C2064" s="16" t="s">
        <v>15</v>
      </c>
      <c r="D2064" s="16" t="s">
        <v>16</v>
      </c>
    </row>
    <row r="2065" spans="1:4" x14ac:dyDescent="0.3">
      <c r="A2065" s="16">
        <v>2062</v>
      </c>
      <c r="B2065" s="7" t="s">
        <v>1199</v>
      </c>
      <c r="C2065" s="16" t="s">
        <v>15</v>
      </c>
      <c r="D2065" s="16" t="s">
        <v>16</v>
      </c>
    </row>
    <row r="2066" spans="1:4" x14ac:dyDescent="0.3">
      <c r="A2066" s="16">
        <v>2063</v>
      </c>
      <c r="B2066" s="7" t="s">
        <v>1200</v>
      </c>
      <c r="C2066" s="16" t="s">
        <v>15</v>
      </c>
      <c r="D2066" s="16" t="s">
        <v>16</v>
      </c>
    </row>
    <row r="2067" spans="1:4" x14ac:dyDescent="0.3">
      <c r="A2067" s="16">
        <v>2064</v>
      </c>
      <c r="B2067" s="7" t="s">
        <v>1201</v>
      </c>
      <c r="C2067" s="16" t="s">
        <v>15</v>
      </c>
      <c r="D2067" s="16" t="s">
        <v>16</v>
      </c>
    </row>
    <row r="2068" spans="1:4" x14ac:dyDescent="0.3">
      <c r="A2068" s="16">
        <v>2065</v>
      </c>
      <c r="B2068" s="7" t="s">
        <v>1202</v>
      </c>
      <c r="C2068" s="16" t="s">
        <v>15</v>
      </c>
      <c r="D2068" s="16" t="s">
        <v>16</v>
      </c>
    </row>
    <row r="2069" spans="1:4" x14ac:dyDescent="0.3">
      <c r="A2069" s="16">
        <v>2066</v>
      </c>
      <c r="B2069" s="7" t="s">
        <v>1203</v>
      </c>
      <c r="C2069" s="16" t="s">
        <v>15</v>
      </c>
      <c r="D2069" s="16" t="s">
        <v>16</v>
      </c>
    </row>
    <row r="2070" spans="1:4" x14ac:dyDescent="0.3">
      <c r="A2070" s="16">
        <v>2067</v>
      </c>
      <c r="B2070" s="7" t="s">
        <v>1204</v>
      </c>
      <c r="C2070" s="16" t="s">
        <v>15</v>
      </c>
      <c r="D2070" s="16" t="s">
        <v>16</v>
      </c>
    </row>
    <row r="2071" spans="1:4" x14ac:dyDescent="0.3">
      <c r="A2071" s="16">
        <v>2068</v>
      </c>
      <c r="B2071" s="7" t="s">
        <v>1205</v>
      </c>
      <c r="C2071" s="16" t="s">
        <v>15</v>
      </c>
      <c r="D2071" s="16" t="s">
        <v>16</v>
      </c>
    </row>
    <row r="2072" spans="1:4" x14ac:dyDescent="0.3">
      <c r="A2072" s="16">
        <v>2069</v>
      </c>
      <c r="B2072" s="7" t="s">
        <v>1206</v>
      </c>
      <c r="C2072" s="16" t="s">
        <v>15</v>
      </c>
      <c r="D2072" s="16" t="s">
        <v>16</v>
      </c>
    </row>
    <row r="2073" spans="1:4" x14ac:dyDescent="0.3">
      <c r="A2073" s="16">
        <v>2070</v>
      </c>
      <c r="B2073" s="7" t="s">
        <v>1207</v>
      </c>
      <c r="C2073" s="16" t="s">
        <v>15</v>
      </c>
      <c r="D2073" s="16" t="s">
        <v>16</v>
      </c>
    </row>
    <row r="2074" spans="1:4" x14ac:dyDescent="0.3">
      <c r="A2074" s="16">
        <v>2071</v>
      </c>
      <c r="B2074" s="7" t="s">
        <v>1208</v>
      </c>
      <c r="C2074" s="16" t="s">
        <v>15</v>
      </c>
      <c r="D2074" s="16" t="s">
        <v>16</v>
      </c>
    </row>
    <row r="2075" spans="1:4" x14ac:dyDescent="0.3">
      <c r="A2075" s="16">
        <v>2072</v>
      </c>
      <c r="B2075" s="7" t="s">
        <v>1209</v>
      </c>
      <c r="C2075" s="16" t="s">
        <v>15</v>
      </c>
      <c r="D2075" s="16" t="s">
        <v>16</v>
      </c>
    </row>
    <row r="2076" spans="1:4" x14ac:dyDescent="0.3">
      <c r="A2076" s="16">
        <v>2073</v>
      </c>
      <c r="B2076" s="7" t="s">
        <v>1210</v>
      </c>
      <c r="C2076" s="16" t="s">
        <v>15</v>
      </c>
      <c r="D2076" s="16" t="s">
        <v>16</v>
      </c>
    </row>
    <row r="2077" spans="1:4" x14ac:dyDescent="0.3">
      <c r="A2077" s="16">
        <v>2074</v>
      </c>
      <c r="B2077" s="7" t="s">
        <v>1211</v>
      </c>
      <c r="C2077" s="16" t="s">
        <v>15</v>
      </c>
      <c r="D2077" s="16" t="s">
        <v>16</v>
      </c>
    </row>
    <row r="2078" spans="1:4" x14ac:dyDescent="0.3">
      <c r="A2078" s="16">
        <v>2075</v>
      </c>
      <c r="B2078" s="7" t="s">
        <v>1212</v>
      </c>
      <c r="C2078" s="16" t="s">
        <v>15</v>
      </c>
      <c r="D2078" s="16" t="s">
        <v>16</v>
      </c>
    </row>
    <row r="2079" spans="1:4" x14ac:dyDescent="0.3">
      <c r="A2079" s="16">
        <v>2076</v>
      </c>
      <c r="B2079" s="7" t="s">
        <v>1213</v>
      </c>
      <c r="C2079" s="16" t="s">
        <v>15</v>
      </c>
      <c r="D2079" s="16" t="s">
        <v>16</v>
      </c>
    </row>
    <row r="2080" spans="1:4" x14ac:dyDescent="0.3">
      <c r="A2080" s="16">
        <v>2077</v>
      </c>
      <c r="B2080" s="7" t="s">
        <v>1214</v>
      </c>
      <c r="C2080" s="16" t="s">
        <v>15</v>
      </c>
      <c r="D2080" s="16" t="s">
        <v>16</v>
      </c>
    </row>
    <row r="2081" spans="1:4" x14ac:dyDescent="0.3">
      <c r="A2081" s="16">
        <v>2078</v>
      </c>
      <c r="B2081" s="7" t="s">
        <v>1215</v>
      </c>
      <c r="C2081" s="16" t="s">
        <v>15</v>
      </c>
      <c r="D2081" s="16" t="s">
        <v>16</v>
      </c>
    </row>
    <row r="2082" spans="1:4" x14ac:dyDescent="0.3">
      <c r="A2082" s="16">
        <v>2079</v>
      </c>
      <c r="B2082" s="7" t="s">
        <v>1216</v>
      </c>
      <c r="C2082" s="16" t="s">
        <v>15</v>
      </c>
      <c r="D2082" s="16" t="s">
        <v>16</v>
      </c>
    </row>
    <row r="2083" spans="1:4" x14ac:dyDescent="0.3">
      <c r="A2083" s="16">
        <v>2080</v>
      </c>
      <c r="B2083" s="7" t="s">
        <v>1217</v>
      </c>
      <c r="C2083" s="16" t="s">
        <v>15</v>
      </c>
      <c r="D2083" s="16" t="s">
        <v>16</v>
      </c>
    </row>
    <row r="2084" spans="1:4" x14ac:dyDescent="0.3">
      <c r="A2084" s="16">
        <v>2081</v>
      </c>
      <c r="B2084" s="7" t="s">
        <v>1218</v>
      </c>
      <c r="C2084" s="16" t="s">
        <v>15</v>
      </c>
      <c r="D2084" s="16" t="s">
        <v>16</v>
      </c>
    </row>
    <row r="2085" spans="1:4" x14ac:dyDescent="0.3">
      <c r="A2085" s="16">
        <v>2082</v>
      </c>
      <c r="B2085" s="7" t="s">
        <v>1219</v>
      </c>
      <c r="C2085" s="16" t="s">
        <v>15</v>
      </c>
      <c r="D2085" s="16" t="s">
        <v>16</v>
      </c>
    </row>
    <row r="2086" spans="1:4" x14ac:dyDescent="0.3">
      <c r="A2086" s="16">
        <v>2083</v>
      </c>
      <c r="B2086" s="7" t="s">
        <v>1220</v>
      </c>
      <c r="C2086" s="16" t="s">
        <v>15</v>
      </c>
      <c r="D2086" s="16" t="s">
        <v>16</v>
      </c>
    </row>
    <row r="2087" spans="1:4" x14ac:dyDescent="0.3">
      <c r="A2087" s="16">
        <v>2084</v>
      </c>
      <c r="B2087" s="7" t="s">
        <v>1221</v>
      </c>
      <c r="C2087" s="16" t="s">
        <v>15</v>
      </c>
      <c r="D2087" s="16" t="s">
        <v>16</v>
      </c>
    </row>
    <row r="2088" spans="1:4" x14ac:dyDescent="0.3">
      <c r="A2088" s="16">
        <v>2085</v>
      </c>
      <c r="B2088" s="7" t="s">
        <v>1222</v>
      </c>
      <c r="C2088" s="16" t="s">
        <v>15</v>
      </c>
      <c r="D2088" s="16" t="s">
        <v>16</v>
      </c>
    </row>
    <row r="2089" spans="1:4" x14ac:dyDescent="0.3">
      <c r="A2089" s="16">
        <v>2086</v>
      </c>
      <c r="B2089" s="7" t="s">
        <v>1223</v>
      </c>
      <c r="C2089" s="16" t="s">
        <v>15</v>
      </c>
      <c r="D2089" s="16" t="s">
        <v>16</v>
      </c>
    </row>
    <row r="2090" spans="1:4" x14ac:dyDescent="0.3">
      <c r="A2090" s="16">
        <v>2087</v>
      </c>
      <c r="B2090" s="7" t="s">
        <v>1224</v>
      </c>
      <c r="C2090" s="16" t="s">
        <v>15</v>
      </c>
      <c r="D2090" s="16" t="s">
        <v>16</v>
      </c>
    </row>
    <row r="2091" spans="1:4" x14ac:dyDescent="0.3">
      <c r="A2091" s="16">
        <v>2088</v>
      </c>
      <c r="B2091" s="7" t="s">
        <v>1225</v>
      </c>
      <c r="C2091" s="16" t="s">
        <v>15</v>
      </c>
      <c r="D2091" s="16" t="s">
        <v>16</v>
      </c>
    </row>
    <row r="2092" spans="1:4" x14ac:dyDescent="0.3">
      <c r="A2092" s="16">
        <v>2089</v>
      </c>
      <c r="B2092" s="7" t="s">
        <v>1226</v>
      </c>
      <c r="C2092" s="16" t="s">
        <v>15</v>
      </c>
      <c r="D2092" s="16" t="s">
        <v>16</v>
      </c>
    </row>
    <row r="2093" spans="1:4" x14ac:dyDescent="0.3">
      <c r="A2093" s="16">
        <v>2090</v>
      </c>
      <c r="B2093" s="7" t="s">
        <v>1227</v>
      </c>
      <c r="C2093" s="16" t="s">
        <v>15</v>
      </c>
      <c r="D2093" s="16" t="s">
        <v>16</v>
      </c>
    </row>
    <row r="2094" spans="1:4" x14ac:dyDescent="0.3">
      <c r="A2094" s="16">
        <v>2091</v>
      </c>
      <c r="B2094" s="7" t="s">
        <v>1228</v>
      </c>
      <c r="C2094" s="16" t="s">
        <v>15</v>
      </c>
      <c r="D2094" s="16" t="s">
        <v>16</v>
      </c>
    </row>
    <row r="2095" spans="1:4" x14ac:dyDescent="0.3">
      <c r="A2095" s="16">
        <v>2092</v>
      </c>
      <c r="B2095" s="7" t="s">
        <v>1229</v>
      </c>
      <c r="C2095" s="16" t="s">
        <v>15</v>
      </c>
      <c r="D2095" s="16" t="s">
        <v>16</v>
      </c>
    </row>
    <row r="2096" spans="1:4" x14ac:dyDescent="0.3">
      <c r="A2096" s="16">
        <v>2093</v>
      </c>
      <c r="B2096" s="7" t="s">
        <v>1230</v>
      </c>
      <c r="C2096" s="16" t="s">
        <v>15</v>
      </c>
      <c r="D2096" s="16" t="s">
        <v>16</v>
      </c>
    </row>
    <row r="2097" spans="1:4" x14ac:dyDescent="0.3">
      <c r="A2097" s="16">
        <v>2094</v>
      </c>
      <c r="B2097" s="7" t="s">
        <v>1231</v>
      </c>
      <c r="C2097" s="16" t="s">
        <v>15</v>
      </c>
      <c r="D2097" s="16" t="s">
        <v>16</v>
      </c>
    </row>
    <row r="2098" spans="1:4" x14ac:dyDescent="0.3">
      <c r="A2098" s="16">
        <v>2095</v>
      </c>
      <c r="B2098" s="7" t="s">
        <v>1232</v>
      </c>
      <c r="C2098" s="16" t="s">
        <v>15</v>
      </c>
      <c r="D2098" s="16" t="s">
        <v>16</v>
      </c>
    </row>
    <row r="2099" spans="1:4" x14ac:dyDescent="0.3">
      <c r="A2099" s="16">
        <v>2096</v>
      </c>
      <c r="B2099" s="7" t="s">
        <v>1233</v>
      </c>
      <c r="C2099" s="16" t="s">
        <v>15</v>
      </c>
      <c r="D2099" s="16" t="s">
        <v>16</v>
      </c>
    </row>
    <row r="2100" spans="1:4" x14ac:dyDescent="0.3">
      <c r="A2100" s="16">
        <v>2097</v>
      </c>
      <c r="B2100" s="7" t="s">
        <v>1234</v>
      </c>
      <c r="C2100" s="16" t="s">
        <v>15</v>
      </c>
      <c r="D2100" s="16" t="s">
        <v>16</v>
      </c>
    </row>
    <row r="2101" spans="1:4" x14ac:dyDescent="0.3">
      <c r="A2101" s="16">
        <v>2098</v>
      </c>
      <c r="B2101" s="7" t="s">
        <v>1235</v>
      </c>
      <c r="C2101" s="16" t="s">
        <v>15</v>
      </c>
      <c r="D2101" s="16" t="s">
        <v>16</v>
      </c>
    </row>
    <row r="2102" spans="1:4" x14ac:dyDescent="0.3">
      <c r="A2102" s="16">
        <v>2099</v>
      </c>
      <c r="B2102" s="7" t="s">
        <v>1236</v>
      </c>
      <c r="C2102" s="16" t="s">
        <v>15</v>
      </c>
      <c r="D2102" s="16" t="s">
        <v>16</v>
      </c>
    </row>
    <row r="2103" spans="1:4" x14ac:dyDescent="0.3">
      <c r="A2103" s="16">
        <v>2100</v>
      </c>
      <c r="B2103" s="7" t="s">
        <v>1237</v>
      </c>
      <c r="C2103" s="16" t="s">
        <v>15</v>
      </c>
      <c r="D2103" s="16" t="s">
        <v>16</v>
      </c>
    </row>
    <row r="2104" spans="1:4" x14ac:dyDescent="0.3">
      <c r="A2104" s="16">
        <v>2101</v>
      </c>
      <c r="B2104" s="7" t="s">
        <v>1238</v>
      </c>
      <c r="C2104" s="16" t="s">
        <v>15</v>
      </c>
      <c r="D2104" s="16" t="s">
        <v>16</v>
      </c>
    </row>
    <row r="2105" spans="1:4" x14ac:dyDescent="0.3">
      <c r="A2105" s="16">
        <v>2102</v>
      </c>
      <c r="B2105" s="7" t="s">
        <v>1239</v>
      </c>
      <c r="C2105" s="16" t="s">
        <v>15</v>
      </c>
      <c r="D2105" s="16" t="s">
        <v>16</v>
      </c>
    </row>
    <row r="2106" spans="1:4" x14ac:dyDescent="0.3">
      <c r="A2106" s="16">
        <v>2103</v>
      </c>
      <c r="B2106" s="7" t="s">
        <v>1240</v>
      </c>
      <c r="C2106" s="16" t="s">
        <v>15</v>
      </c>
      <c r="D2106" s="16" t="s">
        <v>16</v>
      </c>
    </row>
    <row r="2107" spans="1:4" x14ac:dyDescent="0.3">
      <c r="A2107" s="16">
        <v>2104</v>
      </c>
      <c r="B2107" s="7" t="s">
        <v>1241</v>
      </c>
      <c r="C2107" s="16" t="s">
        <v>15</v>
      </c>
      <c r="D2107" s="16" t="s">
        <v>16</v>
      </c>
    </row>
    <row r="2108" spans="1:4" x14ac:dyDescent="0.3">
      <c r="A2108" s="16">
        <v>2105</v>
      </c>
      <c r="B2108" s="7" t="s">
        <v>1242</v>
      </c>
      <c r="C2108" s="16" t="s">
        <v>15</v>
      </c>
      <c r="D2108" s="16" t="s">
        <v>16</v>
      </c>
    </row>
    <row r="2109" spans="1:4" x14ac:dyDescent="0.3">
      <c r="A2109" s="16">
        <v>2106</v>
      </c>
      <c r="B2109" s="7" t="s">
        <v>1243</v>
      </c>
      <c r="C2109" s="16" t="s">
        <v>15</v>
      </c>
      <c r="D2109" s="16" t="s">
        <v>16</v>
      </c>
    </row>
    <row r="2110" spans="1:4" x14ac:dyDescent="0.3">
      <c r="A2110" s="16">
        <v>2107</v>
      </c>
      <c r="B2110" s="7" t="s">
        <v>1244</v>
      </c>
      <c r="C2110" s="16" t="s">
        <v>15</v>
      </c>
      <c r="D2110" s="16" t="s">
        <v>16</v>
      </c>
    </row>
    <row r="2111" spans="1:4" x14ac:dyDescent="0.3">
      <c r="A2111" s="16">
        <v>2108</v>
      </c>
      <c r="B2111" s="7" t="s">
        <v>1245</v>
      </c>
      <c r="C2111" s="16" t="s">
        <v>15</v>
      </c>
      <c r="D2111" s="16" t="s">
        <v>16</v>
      </c>
    </row>
    <row r="2112" spans="1:4" x14ac:dyDescent="0.3">
      <c r="A2112" s="16">
        <v>2109</v>
      </c>
      <c r="B2112" s="7" t="s">
        <v>1246</v>
      </c>
      <c r="C2112" s="16" t="s">
        <v>15</v>
      </c>
      <c r="D2112" s="16" t="s">
        <v>16</v>
      </c>
    </row>
    <row r="2113" spans="1:4" x14ac:dyDescent="0.3">
      <c r="A2113" s="16">
        <v>2110</v>
      </c>
      <c r="B2113" s="7" t="s">
        <v>1247</v>
      </c>
      <c r="C2113" s="16" t="s">
        <v>15</v>
      </c>
      <c r="D2113" s="16" t="s">
        <v>16</v>
      </c>
    </row>
    <row r="2114" spans="1:4" x14ac:dyDescent="0.3">
      <c r="A2114" s="16">
        <v>2111</v>
      </c>
      <c r="B2114" s="7" t="s">
        <v>1248</v>
      </c>
      <c r="C2114" s="16" t="s">
        <v>15</v>
      </c>
      <c r="D2114" s="16" t="s">
        <v>16</v>
      </c>
    </row>
    <row r="2115" spans="1:4" x14ac:dyDescent="0.3">
      <c r="A2115" s="16">
        <v>2112</v>
      </c>
      <c r="B2115" s="7" t="s">
        <v>1249</v>
      </c>
      <c r="C2115" s="16" t="s">
        <v>15</v>
      </c>
      <c r="D2115" s="16" t="s">
        <v>16</v>
      </c>
    </row>
    <row r="2116" spans="1:4" x14ac:dyDescent="0.3">
      <c r="A2116" s="16">
        <v>2113</v>
      </c>
      <c r="B2116" s="7" t="s">
        <v>1250</v>
      </c>
      <c r="C2116" s="16" t="s">
        <v>15</v>
      </c>
      <c r="D2116" s="16" t="s">
        <v>16</v>
      </c>
    </row>
    <row r="2117" spans="1:4" x14ac:dyDescent="0.3">
      <c r="A2117" s="16">
        <v>2114</v>
      </c>
      <c r="B2117" s="7" t="s">
        <v>1251</v>
      </c>
      <c r="C2117" s="16" t="s">
        <v>15</v>
      </c>
      <c r="D2117" s="16" t="s">
        <v>16</v>
      </c>
    </row>
    <row r="2118" spans="1:4" x14ac:dyDescent="0.3">
      <c r="A2118" s="16">
        <v>2115</v>
      </c>
      <c r="B2118" s="7" t="s">
        <v>1252</v>
      </c>
      <c r="C2118" s="16" t="s">
        <v>15</v>
      </c>
      <c r="D2118" s="16" t="s">
        <v>16</v>
      </c>
    </row>
    <row r="2119" spans="1:4" x14ac:dyDescent="0.3">
      <c r="A2119" s="16">
        <v>2116</v>
      </c>
      <c r="B2119" s="7" t="s">
        <v>1253</v>
      </c>
      <c r="C2119" s="16" t="s">
        <v>15</v>
      </c>
      <c r="D2119" s="16" t="s">
        <v>16</v>
      </c>
    </row>
    <row r="2120" spans="1:4" x14ac:dyDescent="0.3">
      <c r="A2120" s="16">
        <v>2117</v>
      </c>
      <c r="B2120" s="7" t="s">
        <v>1254</v>
      </c>
      <c r="C2120" s="16" t="s">
        <v>15</v>
      </c>
      <c r="D2120" s="16" t="s">
        <v>16</v>
      </c>
    </row>
    <row r="2121" spans="1:4" x14ac:dyDescent="0.3">
      <c r="A2121" s="16">
        <v>2118</v>
      </c>
      <c r="B2121" s="7" t="s">
        <v>1255</v>
      </c>
      <c r="C2121" s="16" t="s">
        <v>15</v>
      </c>
      <c r="D2121" s="16" t="s">
        <v>16</v>
      </c>
    </row>
    <row r="2122" spans="1:4" x14ac:dyDescent="0.3">
      <c r="A2122" s="16">
        <v>2119</v>
      </c>
      <c r="B2122" s="7" t="s">
        <v>1256</v>
      </c>
      <c r="C2122" s="16" t="s">
        <v>15</v>
      </c>
      <c r="D2122" s="16" t="s">
        <v>16</v>
      </c>
    </row>
    <row r="2123" spans="1:4" x14ac:dyDescent="0.3">
      <c r="A2123" s="16">
        <v>2120</v>
      </c>
      <c r="B2123" s="7" t="s">
        <v>1257</v>
      </c>
      <c r="C2123" s="16" t="s">
        <v>15</v>
      </c>
      <c r="D2123" s="16" t="s">
        <v>16</v>
      </c>
    </row>
    <row r="2124" spans="1:4" x14ac:dyDescent="0.3">
      <c r="A2124" s="16">
        <v>2121</v>
      </c>
      <c r="B2124" s="7" t="s">
        <v>1258</v>
      </c>
      <c r="C2124" s="16" t="s">
        <v>15</v>
      </c>
      <c r="D2124" s="16" t="s">
        <v>16</v>
      </c>
    </row>
    <row r="2125" spans="1:4" x14ac:dyDescent="0.3">
      <c r="A2125" s="16">
        <v>2122</v>
      </c>
      <c r="B2125" s="7" t="s">
        <v>1259</v>
      </c>
      <c r="C2125" s="16" t="s">
        <v>15</v>
      </c>
      <c r="D2125" s="16" t="s">
        <v>16</v>
      </c>
    </row>
    <row r="2126" spans="1:4" x14ac:dyDescent="0.3">
      <c r="A2126" s="16">
        <v>2123</v>
      </c>
      <c r="B2126" s="7" t="s">
        <v>1260</v>
      </c>
      <c r="C2126" s="16" t="s">
        <v>15</v>
      </c>
      <c r="D2126" s="16" t="s">
        <v>16</v>
      </c>
    </row>
    <row r="2127" spans="1:4" x14ac:dyDescent="0.3">
      <c r="A2127" s="16">
        <v>2124</v>
      </c>
      <c r="B2127" s="7" t="s">
        <v>1261</v>
      </c>
      <c r="C2127" s="16" t="s">
        <v>15</v>
      </c>
      <c r="D2127" s="16" t="s">
        <v>16</v>
      </c>
    </row>
    <row r="2128" spans="1:4" x14ac:dyDescent="0.3">
      <c r="A2128" s="16">
        <v>2125</v>
      </c>
      <c r="B2128" s="7" t="s">
        <v>1262</v>
      </c>
      <c r="C2128" s="16" t="s">
        <v>15</v>
      </c>
      <c r="D2128" s="16" t="s">
        <v>16</v>
      </c>
    </row>
    <row r="2129" spans="1:4" x14ac:dyDescent="0.3">
      <c r="A2129" s="16">
        <v>2126</v>
      </c>
      <c r="B2129" s="7" t="s">
        <v>1263</v>
      </c>
      <c r="C2129" s="16" t="s">
        <v>15</v>
      </c>
      <c r="D2129" s="16" t="s">
        <v>16</v>
      </c>
    </row>
    <row r="2130" spans="1:4" x14ac:dyDescent="0.3">
      <c r="A2130" s="16">
        <v>2127</v>
      </c>
      <c r="B2130" s="7" t="s">
        <v>1264</v>
      </c>
      <c r="C2130" s="16" t="s">
        <v>15</v>
      </c>
      <c r="D2130" s="16" t="s">
        <v>16</v>
      </c>
    </row>
    <row r="2131" spans="1:4" x14ac:dyDescent="0.3">
      <c r="A2131" s="16">
        <v>2128</v>
      </c>
      <c r="B2131" s="7" t="s">
        <v>1265</v>
      </c>
      <c r="C2131" s="16" t="s">
        <v>15</v>
      </c>
      <c r="D2131" s="16" t="s">
        <v>16</v>
      </c>
    </row>
    <row r="2132" spans="1:4" x14ac:dyDescent="0.3">
      <c r="A2132" s="16">
        <v>2129</v>
      </c>
      <c r="B2132" s="7" t="s">
        <v>1266</v>
      </c>
      <c r="C2132" s="16" t="s">
        <v>15</v>
      </c>
      <c r="D2132" s="16" t="s">
        <v>16</v>
      </c>
    </row>
    <row r="2133" spans="1:4" x14ac:dyDescent="0.3">
      <c r="A2133" s="16">
        <v>2130</v>
      </c>
      <c r="B2133" s="7" t="s">
        <v>1267</v>
      </c>
      <c r="C2133" s="16" t="s">
        <v>15</v>
      </c>
      <c r="D2133" s="16" t="s">
        <v>16</v>
      </c>
    </row>
    <row r="2134" spans="1:4" x14ac:dyDescent="0.3">
      <c r="A2134" s="16">
        <v>2131</v>
      </c>
      <c r="B2134" s="7" t="s">
        <v>1268</v>
      </c>
      <c r="C2134" s="16" t="s">
        <v>15</v>
      </c>
      <c r="D2134" s="16" t="s">
        <v>16</v>
      </c>
    </row>
    <row r="2135" spans="1:4" x14ac:dyDescent="0.3">
      <c r="A2135" s="16">
        <v>2132</v>
      </c>
      <c r="B2135" s="7" t="s">
        <v>1269</v>
      </c>
      <c r="C2135" s="16" t="s">
        <v>15</v>
      </c>
      <c r="D2135" s="16" t="s">
        <v>16</v>
      </c>
    </row>
    <row r="2136" spans="1:4" x14ac:dyDescent="0.3">
      <c r="A2136" s="16">
        <v>2133</v>
      </c>
      <c r="B2136" s="7" t="s">
        <v>1270</v>
      </c>
      <c r="C2136" s="16" t="s">
        <v>15</v>
      </c>
      <c r="D2136" s="16" t="s">
        <v>16</v>
      </c>
    </row>
    <row r="2137" spans="1:4" x14ac:dyDescent="0.3">
      <c r="A2137" s="16">
        <v>2134</v>
      </c>
      <c r="B2137" s="7" t="s">
        <v>1271</v>
      </c>
      <c r="C2137" s="16" t="s">
        <v>15</v>
      </c>
      <c r="D2137" s="16" t="s">
        <v>16</v>
      </c>
    </row>
    <row r="2138" spans="1:4" x14ac:dyDescent="0.3">
      <c r="A2138" s="16">
        <v>2135</v>
      </c>
      <c r="B2138" s="7" t="s">
        <v>1272</v>
      </c>
      <c r="C2138" s="16" t="s">
        <v>15</v>
      </c>
      <c r="D2138" s="16" t="s">
        <v>16</v>
      </c>
    </row>
    <row r="2139" spans="1:4" x14ac:dyDescent="0.3">
      <c r="A2139" s="16">
        <v>2136</v>
      </c>
      <c r="B2139" s="7" t="s">
        <v>1273</v>
      </c>
      <c r="C2139" s="16" t="s">
        <v>15</v>
      </c>
      <c r="D2139" s="16" t="s">
        <v>16</v>
      </c>
    </row>
    <row r="2140" spans="1:4" x14ac:dyDescent="0.3">
      <c r="A2140" s="16">
        <v>2137</v>
      </c>
      <c r="B2140" s="7" t="s">
        <v>1274</v>
      </c>
      <c r="C2140" s="16" t="s">
        <v>15</v>
      </c>
      <c r="D2140" s="16" t="s">
        <v>16</v>
      </c>
    </row>
    <row r="2141" spans="1:4" x14ac:dyDescent="0.3">
      <c r="A2141" s="16">
        <v>2138</v>
      </c>
      <c r="B2141" s="7" t="s">
        <v>1275</v>
      </c>
      <c r="C2141" s="16" t="s">
        <v>15</v>
      </c>
      <c r="D2141" s="16" t="s">
        <v>16</v>
      </c>
    </row>
    <row r="2142" spans="1:4" x14ac:dyDescent="0.3">
      <c r="A2142" s="16">
        <v>2139</v>
      </c>
      <c r="B2142" s="7" t="s">
        <v>1276</v>
      </c>
      <c r="C2142" s="16" t="s">
        <v>15</v>
      </c>
      <c r="D2142" s="16" t="s">
        <v>16</v>
      </c>
    </row>
    <row r="2143" spans="1:4" x14ac:dyDescent="0.3">
      <c r="A2143" s="16">
        <v>2140</v>
      </c>
      <c r="B2143" s="7" t="s">
        <v>1277</v>
      </c>
      <c r="C2143" s="16" t="s">
        <v>15</v>
      </c>
      <c r="D2143" s="16" t="s">
        <v>16</v>
      </c>
    </row>
    <row r="2144" spans="1:4" x14ac:dyDescent="0.3">
      <c r="A2144" s="16">
        <v>2141</v>
      </c>
      <c r="B2144" s="7" t="s">
        <v>1278</v>
      </c>
      <c r="C2144" s="16" t="s">
        <v>15</v>
      </c>
      <c r="D2144" s="16" t="s">
        <v>16</v>
      </c>
    </row>
    <row r="2145" spans="1:4" x14ac:dyDescent="0.3">
      <c r="A2145" s="16">
        <v>2142</v>
      </c>
      <c r="B2145" s="7" t="s">
        <v>1279</v>
      </c>
      <c r="C2145" s="16" t="s">
        <v>15</v>
      </c>
      <c r="D2145" s="16" t="s">
        <v>16</v>
      </c>
    </row>
    <row r="2146" spans="1:4" x14ac:dyDescent="0.3">
      <c r="A2146" s="16">
        <v>2143</v>
      </c>
      <c r="B2146" s="7" t="s">
        <v>1280</v>
      </c>
      <c r="C2146" s="16" t="s">
        <v>15</v>
      </c>
      <c r="D2146" s="16" t="s">
        <v>16</v>
      </c>
    </row>
    <row r="2147" spans="1:4" x14ac:dyDescent="0.3">
      <c r="A2147" s="16">
        <v>2144</v>
      </c>
      <c r="B2147" s="7" t="s">
        <v>1281</v>
      </c>
      <c r="C2147" s="16" t="s">
        <v>15</v>
      </c>
      <c r="D2147" s="16" t="s">
        <v>16</v>
      </c>
    </row>
    <row r="2148" spans="1:4" x14ac:dyDescent="0.3">
      <c r="A2148" s="16">
        <v>2145</v>
      </c>
      <c r="B2148" s="7" t="s">
        <v>1282</v>
      </c>
      <c r="C2148" s="16" t="s">
        <v>15</v>
      </c>
      <c r="D2148" s="16" t="s">
        <v>16</v>
      </c>
    </row>
    <row r="2149" spans="1:4" x14ac:dyDescent="0.3">
      <c r="A2149" s="16">
        <v>2146</v>
      </c>
      <c r="B2149" s="7" t="s">
        <v>1283</v>
      </c>
      <c r="C2149" s="16" t="s">
        <v>15</v>
      </c>
      <c r="D2149" s="16" t="s">
        <v>16</v>
      </c>
    </row>
    <row r="2150" spans="1:4" x14ac:dyDescent="0.3">
      <c r="A2150" s="16">
        <v>2147</v>
      </c>
      <c r="B2150" s="7" t="s">
        <v>1318</v>
      </c>
      <c r="C2150" s="16" t="s">
        <v>15</v>
      </c>
      <c r="D2150" s="16" t="s">
        <v>16</v>
      </c>
    </row>
    <row r="2151" spans="1:4" x14ac:dyDescent="0.3">
      <c r="A2151" s="16">
        <v>2148</v>
      </c>
      <c r="B2151" s="7" t="s">
        <v>1321</v>
      </c>
      <c r="C2151" s="16" t="s">
        <v>15</v>
      </c>
      <c r="D2151" s="16" t="s">
        <v>16</v>
      </c>
    </row>
    <row r="2152" spans="1:4" x14ac:dyDescent="0.3">
      <c r="A2152" s="16">
        <v>2149</v>
      </c>
      <c r="B2152" s="7" t="s">
        <v>1322</v>
      </c>
      <c r="C2152" s="16" t="s">
        <v>15</v>
      </c>
      <c r="D2152" s="16" t="s">
        <v>16</v>
      </c>
    </row>
    <row r="2153" spans="1:4" x14ac:dyDescent="0.3">
      <c r="A2153" s="16">
        <v>2150</v>
      </c>
      <c r="B2153" s="7" t="s">
        <v>1323</v>
      </c>
      <c r="C2153" s="16" t="s">
        <v>15</v>
      </c>
      <c r="D2153" s="16" t="s">
        <v>16</v>
      </c>
    </row>
    <row r="2154" spans="1:4" x14ac:dyDescent="0.3">
      <c r="A2154" s="16">
        <v>2151</v>
      </c>
      <c r="B2154" s="7" t="s">
        <v>1324</v>
      </c>
      <c r="C2154" s="16" t="s">
        <v>15</v>
      </c>
      <c r="D2154" s="16" t="s">
        <v>16</v>
      </c>
    </row>
    <row r="2155" spans="1:4" x14ac:dyDescent="0.3">
      <c r="A2155" s="16">
        <v>2152</v>
      </c>
      <c r="B2155" s="7" t="s">
        <v>1325</v>
      </c>
      <c r="C2155" s="16" t="s">
        <v>15</v>
      </c>
      <c r="D2155" s="16" t="s">
        <v>16</v>
      </c>
    </row>
    <row r="2156" spans="1:4" x14ac:dyDescent="0.3">
      <c r="A2156" s="16">
        <v>2153</v>
      </c>
      <c r="B2156" s="7" t="s">
        <v>1326</v>
      </c>
      <c r="C2156" s="16" t="s">
        <v>15</v>
      </c>
      <c r="D2156" s="16" t="s">
        <v>16</v>
      </c>
    </row>
    <row r="2157" spans="1:4" x14ac:dyDescent="0.3">
      <c r="A2157" s="16">
        <v>2154</v>
      </c>
      <c r="B2157" s="7" t="s">
        <v>1327</v>
      </c>
      <c r="C2157" s="16" t="s">
        <v>15</v>
      </c>
      <c r="D2157" s="16" t="s">
        <v>16</v>
      </c>
    </row>
    <row r="2158" spans="1:4" x14ac:dyDescent="0.3">
      <c r="A2158" s="16">
        <v>2155</v>
      </c>
      <c r="B2158" s="7" t="s">
        <v>1328</v>
      </c>
      <c r="C2158" s="16" t="s">
        <v>15</v>
      </c>
      <c r="D2158" s="16" t="s">
        <v>16</v>
      </c>
    </row>
    <row r="2159" spans="1:4" x14ac:dyDescent="0.3">
      <c r="A2159" s="16">
        <v>2156</v>
      </c>
      <c r="B2159" s="7" t="s">
        <v>1329</v>
      </c>
      <c r="C2159" s="16" t="s">
        <v>15</v>
      </c>
      <c r="D2159" s="16" t="s">
        <v>16</v>
      </c>
    </row>
    <row r="2160" spans="1:4" x14ac:dyDescent="0.3">
      <c r="A2160" s="16">
        <v>2157</v>
      </c>
      <c r="B2160" s="7" t="s">
        <v>1330</v>
      </c>
      <c r="C2160" s="16" t="s">
        <v>15</v>
      </c>
      <c r="D2160" s="16" t="s">
        <v>16</v>
      </c>
    </row>
    <row r="2161" spans="1:4" x14ac:dyDescent="0.3">
      <c r="A2161" s="16">
        <v>2158</v>
      </c>
      <c r="B2161" s="7" t="s">
        <v>1331</v>
      </c>
      <c r="C2161" s="16" t="s">
        <v>15</v>
      </c>
      <c r="D2161" s="16" t="s">
        <v>16</v>
      </c>
    </row>
    <row r="2162" spans="1:4" x14ac:dyDescent="0.3">
      <c r="A2162" s="16">
        <v>2159</v>
      </c>
      <c r="B2162" s="7" t="s">
        <v>1332</v>
      </c>
      <c r="C2162" s="16" t="s">
        <v>15</v>
      </c>
      <c r="D2162" s="16" t="s">
        <v>16</v>
      </c>
    </row>
    <row r="2163" spans="1:4" x14ac:dyDescent="0.3">
      <c r="A2163" s="16">
        <v>2160</v>
      </c>
      <c r="B2163" s="7" t="s">
        <v>1333</v>
      </c>
      <c r="C2163" s="16" t="s">
        <v>15</v>
      </c>
      <c r="D2163" s="16" t="s">
        <v>16</v>
      </c>
    </row>
    <row r="2164" spans="1:4" x14ac:dyDescent="0.3">
      <c r="A2164" s="16">
        <v>2161</v>
      </c>
      <c r="B2164" s="7" t="s">
        <v>1334</v>
      </c>
      <c r="C2164" s="16" t="s">
        <v>15</v>
      </c>
      <c r="D2164" s="16" t="s">
        <v>16</v>
      </c>
    </row>
    <row r="2165" spans="1:4" x14ac:dyDescent="0.3">
      <c r="A2165" s="16">
        <v>2162</v>
      </c>
      <c r="B2165" s="7" t="s">
        <v>1335</v>
      </c>
      <c r="C2165" s="16" t="s">
        <v>15</v>
      </c>
      <c r="D2165" s="16" t="s">
        <v>16</v>
      </c>
    </row>
    <row r="2166" spans="1:4" x14ac:dyDescent="0.3">
      <c r="A2166" s="16">
        <v>2163</v>
      </c>
      <c r="B2166" s="7" t="s">
        <v>1336</v>
      </c>
      <c r="C2166" s="16" t="s">
        <v>15</v>
      </c>
      <c r="D2166" s="16" t="s">
        <v>16</v>
      </c>
    </row>
    <row r="2167" spans="1:4" x14ac:dyDescent="0.3">
      <c r="A2167" s="16">
        <v>2164</v>
      </c>
      <c r="B2167" s="7" t="s">
        <v>1337</v>
      </c>
      <c r="C2167" s="16" t="s">
        <v>15</v>
      </c>
      <c r="D2167" s="16" t="s">
        <v>16</v>
      </c>
    </row>
    <row r="2168" spans="1:4" x14ac:dyDescent="0.3">
      <c r="A2168" s="16">
        <v>2165</v>
      </c>
      <c r="B2168" s="7" t="s">
        <v>1338</v>
      </c>
      <c r="C2168" s="16" t="s">
        <v>15</v>
      </c>
      <c r="D2168" s="16" t="s">
        <v>16</v>
      </c>
    </row>
    <row r="2169" spans="1:4" x14ac:dyDescent="0.3">
      <c r="A2169" s="16">
        <v>2166</v>
      </c>
      <c r="B2169" s="7" t="s">
        <v>1339</v>
      </c>
      <c r="C2169" s="16" t="s">
        <v>15</v>
      </c>
      <c r="D2169" s="16" t="s">
        <v>16</v>
      </c>
    </row>
    <row r="2170" spans="1:4" x14ac:dyDescent="0.3">
      <c r="A2170" s="16">
        <v>2167</v>
      </c>
      <c r="B2170" s="7" t="s">
        <v>1340</v>
      </c>
      <c r="C2170" s="16" t="s">
        <v>15</v>
      </c>
      <c r="D2170" s="16" t="s">
        <v>16</v>
      </c>
    </row>
    <row r="2171" spans="1:4" x14ac:dyDescent="0.3">
      <c r="A2171" s="16">
        <v>2168</v>
      </c>
      <c r="B2171" s="7" t="s">
        <v>1341</v>
      </c>
      <c r="C2171" s="16" t="s">
        <v>15</v>
      </c>
      <c r="D2171" s="16" t="s">
        <v>16</v>
      </c>
    </row>
    <row r="2172" spans="1:4" x14ac:dyDescent="0.3">
      <c r="A2172" s="16">
        <v>2169</v>
      </c>
      <c r="B2172" s="7" t="s">
        <v>1342</v>
      </c>
      <c r="C2172" s="16" t="s">
        <v>15</v>
      </c>
      <c r="D2172" s="16" t="s">
        <v>16</v>
      </c>
    </row>
    <row r="2173" spans="1:4" x14ac:dyDescent="0.3">
      <c r="A2173" s="16">
        <v>2170</v>
      </c>
      <c r="B2173" s="7" t="s">
        <v>1343</v>
      </c>
      <c r="C2173" s="16" t="s">
        <v>15</v>
      </c>
      <c r="D2173" s="16" t="s">
        <v>16</v>
      </c>
    </row>
    <row r="2174" spans="1:4" x14ac:dyDescent="0.3">
      <c r="A2174" s="16">
        <v>2171</v>
      </c>
      <c r="B2174" s="7" t="s">
        <v>1344</v>
      </c>
      <c r="C2174" s="16" t="s">
        <v>15</v>
      </c>
      <c r="D2174" s="16" t="s">
        <v>16</v>
      </c>
    </row>
    <row r="2175" spans="1:4" x14ac:dyDescent="0.3">
      <c r="A2175" s="16">
        <v>2172</v>
      </c>
      <c r="B2175" s="7" t="s">
        <v>1345</v>
      </c>
      <c r="C2175" s="16" t="s">
        <v>15</v>
      </c>
      <c r="D2175" s="16" t="s">
        <v>16</v>
      </c>
    </row>
    <row r="2176" spans="1:4" x14ac:dyDescent="0.3">
      <c r="A2176" s="16">
        <v>2173</v>
      </c>
      <c r="B2176" s="7" t="s">
        <v>1346</v>
      </c>
      <c r="C2176" s="16" t="s">
        <v>15</v>
      </c>
      <c r="D2176" s="16" t="s">
        <v>16</v>
      </c>
    </row>
    <row r="2177" spans="1:4" x14ac:dyDescent="0.3">
      <c r="A2177" s="16">
        <v>2174</v>
      </c>
      <c r="B2177" s="7" t="s">
        <v>1347</v>
      </c>
      <c r="C2177" s="16" t="s">
        <v>15</v>
      </c>
      <c r="D2177" s="16" t="s">
        <v>16</v>
      </c>
    </row>
    <row r="2178" spans="1:4" x14ac:dyDescent="0.3">
      <c r="A2178" s="16">
        <v>2175</v>
      </c>
      <c r="B2178" s="7" t="s">
        <v>1348</v>
      </c>
      <c r="C2178" s="16" t="s">
        <v>15</v>
      </c>
      <c r="D2178" s="16" t="s">
        <v>16</v>
      </c>
    </row>
    <row r="2179" spans="1:4" x14ac:dyDescent="0.3">
      <c r="A2179" s="16">
        <v>2176</v>
      </c>
      <c r="B2179" s="7" t="s">
        <v>1349</v>
      </c>
      <c r="C2179" s="16" t="s">
        <v>15</v>
      </c>
      <c r="D2179" s="16" t="s">
        <v>16</v>
      </c>
    </row>
    <row r="2180" spans="1:4" x14ac:dyDescent="0.3">
      <c r="A2180" s="16">
        <v>2177</v>
      </c>
      <c r="B2180" s="7" t="s">
        <v>1350</v>
      </c>
      <c r="C2180" s="16" t="s">
        <v>15</v>
      </c>
      <c r="D2180" s="16" t="s">
        <v>16</v>
      </c>
    </row>
    <row r="2181" spans="1:4" x14ac:dyDescent="0.3">
      <c r="A2181" s="16">
        <v>2178</v>
      </c>
      <c r="B2181" s="7" t="s">
        <v>1351</v>
      </c>
      <c r="C2181" s="16" t="s">
        <v>15</v>
      </c>
      <c r="D2181" s="16" t="s">
        <v>16</v>
      </c>
    </row>
    <row r="2182" spans="1:4" x14ac:dyDescent="0.3">
      <c r="A2182" s="16">
        <v>2179</v>
      </c>
      <c r="B2182" s="7" t="s">
        <v>1352</v>
      </c>
      <c r="C2182" s="16" t="s">
        <v>15</v>
      </c>
      <c r="D2182" s="16" t="s">
        <v>16</v>
      </c>
    </row>
    <row r="2183" spans="1:4" x14ac:dyDescent="0.3">
      <c r="A2183" s="16">
        <v>2180</v>
      </c>
      <c r="B2183" s="7" t="s">
        <v>1353</v>
      </c>
      <c r="C2183" s="16" t="s">
        <v>15</v>
      </c>
      <c r="D2183" s="16" t="s">
        <v>16</v>
      </c>
    </row>
    <row r="2184" spans="1:4" x14ac:dyDescent="0.3">
      <c r="A2184" s="16">
        <v>2181</v>
      </c>
      <c r="B2184" s="7" t="s">
        <v>1354</v>
      </c>
      <c r="C2184" s="16" t="s">
        <v>15</v>
      </c>
      <c r="D2184" s="16" t="s">
        <v>16</v>
      </c>
    </row>
    <row r="2185" spans="1:4" x14ac:dyDescent="0.3">
      <c r="A2185" s="16">
        <v>2182</v>
      </c>
      <c r="B2185" s="7" t="s">
        <v>1355</v>
      </c>
      <c r="C2185" s="16" t="s">
        <v>15</v>
      </c>
      <c r="D2185" s="16" t="s">
        <v>16</v>
      </c>
    </row>
    <row r="2186" spans="1:4" x14ac:dyDescent="0.3">
      <c r="A2186" s="16">
        <v>2183</v>
      </c>
      <c r="B2186" s="7" t="s">
        <v>1356</v>
      </c>
      <c r="C2186" s="16" t="s">
        <v>15</v>
      </c>
      <c r="D2186" s="16" t="s">
        <v>16</v>
      </c>
    </row>
    <row r="2187" spans="1:4" x14ac:dyDescent="0.3">
      <c r="A2187" s="16">
        <v>2184</v>
      </c>
      <c r="B2187" s="7" t="s">
        <v>1357</v>
      </c>
      <c r="C2187" s="16" t="s">
        <v>15</v>
      </c>
      <c r="D2187" s="16" t="s">
        <v>16</v>
      </c>
    </row>
    <row r="2188" spans="1:4" x14ac:dyDescent="0.3">
      <c r="A2188" s="16">
        <v>2185</v>
      </c>
      <c r="B2188" s="7" t="s">
        <v>1358</v>
      </c>
      <c r="C2188" s="16" t="s">
        <v>15</v>
      </c>
      <c r="D2188" s="16" t="s">
        <v>16</v>
      </c>
    </row>
    <row r="2189" spans="1:4" x14ac:dyDescent="0.3">
      <c r="A2189" s="16">
        <v>2186</v>
      </c>
      <c r="B2189" s="7" t="s">
        <v>1359</v>
      </c>
      <c r="C2189" s="16" t="s">
        <v>15</v>
      </c>
      <c r="D2189" s="16" t="s">
        <v>16</v>
      </c>
    </row>
    <row r="2190" spans="1:4" x14ac:dyDescent="0.3">
      <c r="A2190" s="16">
        <v>2187</v>
      </c>
      <c r="B2190" s="7" t="s">
        <v>1360</v>
      </c>
      <c r="C2190" s="16" t="s">
        <v>15</v>
      </c>
      <c r="D2190" s="16" t="s">
        <v>16</v>
      </c>
    </row>
    <row r="2191" spans="1:4" x14ac:dyDescent="0.3">
      <c r="A2191" s="16">
        <v>2188</v>
      </c>
      <c r="B2191" s="7" t="s">
        <v>1361</v>
      </c>
      <c r="C2191" s="16" t="s">
        <v>15</v>
      </c>
      <c r="D2191" s="16" t="s">
        <v>16</v>
      </c>
    </row>
    <row r="2192" spans="1:4" x14ac:dyDescent="0.3">
      <c r="A2192" s="16">
        <v>2189</v>
      </c>
      <c r="B2192" s="7" t="s">
        <v>1362</v>
      </c>
      <c r="C2192" s="16" t="s">
        <v>15</v>
      </c>
      <c r="D2192" s="16" t="s">
        <v>16</v>
      </c>
    </row>
    <row r="2193" spans="1:4" x14ac:dyDescent="0.3">
      <c r="A2193" s="16">
        <v>2190</v>
      </c>
      <c r="B2193" s="7" t="s">
        <v>1363</v>
      </c>
      <c r="C2193" s="16" t="s">
        <v>15</v>
      </c>
      <c r="D2193" s="16" t="s">
        <v>16</v>
      </c>
    </row>
    <row r="2194" spans="1:4" x14ac:dyDescent="0.3">
      <c r="A2194" s="16">
        <v>2191</v>
      </c>
      <c r="B2194" s="7" t="s">
        <v>1364</v>
      </c>
      <c r="C2194" s="16" t="s">
        <v>15</v>
      </c>
      <c r="D2194" s="16" t="s">
        <v>16</v>
      </c>
    </row>
    <row r="2195" spans="1:4" x14ac:dyDescent="0.3">
      <c r="A2195" s="16">
        <v>2192</v>
      </c>
      <c r="B2195" s="7" t="s">
        <v>1365</v>
      </c>
      <c r="C2195" s="16" t="s">
        <v>15</v>
      </c>
      <c r="D2195" s="16" t="s">
        <v>16</v>
      </c>
    </row>
    <row r="2196" spans="1:4" x14ac:dyDescent="0.3">
      <c r="A2196" s="16">
        <v>2193</v>
      </c>
      <c r="B2196" s="7" t="s">
        <v>1366</v>
      </c>
      <c r="C2196" s="16" t="s">
        <v>15</v>
      </c>
      <c r="D2196" s="16" t="s">
        <v>16</v>
      </c>
    </row>
    <row r="2197" spans="1:4" x14ac:dyDescent="0.3">
      <c r="A2197" s="16">
        <v>2194</v>
      </c>
      <c r="B2197" s="7" t="s">
        <v>1367</v>
      </c>
      <c r="C2197" s="16" t="s">
        <v>15</v>
      </c>
      <c r="D2197" s="16" t="s">
        <v>16</v>
      </c>
    </row>
    <row r="2198" spans="1:4" x14ac:dyDescent="0.3">
      <c r="A2198" s="16">
        <v>2195</v>
      </c>
      <c r="B2198" s="7" t="s">
        <v>1368</v>
      </c>
      <c r="C2198" s="16" t="s">
        <v>15</v>
      </c>
      <c r="D2198" s="16" t="s">
        <v>16</v>
      </c>
    </row>
    <row r="2199" spans="1:4" x14ac:dyDescent="0.3">
      <c r="A2199" s="16">
        <v>2196</v>
      </c>
      <c r="B2199" s="7" t="s">
        <v>1369</v>
      </c>
      <c r="C2199" s="16" t="s">
        <v>15</v>
      </c>
      <c r="D2199" s="16" t="s">
        <v>16</v>
      </c>
    </row>
    <row r="2200" spans="1:4" x14ac:dyDescent="0.3">
      <c r="A2200" s="16">
        <v>2197</v>
      </c>
      <c r="B2200" s="7" t="s">
        <v>1370</v>
      </c>
      <c r="C2200" s="16" t="s">
        <v>15</v>
      </c>
      <c r="D2200" s="16" t="s">
        <v>16</v>
      </c>
    </row>
    <row r="2201" spans="1:4" x14ac:dyDescent="0.3">
      <c r="A2201" s="16">
        <v>2198</v>
      </c>
      <c r="B2201" s="7" t="s">
        <v>1371</v>
      </c>
      <c r="C2201" s="16" t="s">
        <v>15</v>
      </c>
      <c r="D2201" s="16" t="s">
        <v>16</v>
      </c>
    </row>
    <row r="2202" spans="1:4" x14ac:dyDescent="0.3">
      <c r="A2202" s="16">
        <v>2199</v>
      </c>
      <c r="B2202" s="7" t="s">
        <v>1372</v>
      </c>
      <c r="C2202" s="16" t="s">
        <v>15</v>
      </c>
      <c r="D2202" s="16" t="s">
        <v>16</v>
      </c>
    </row>
    <row r="2203" spans="1:4" x14ac:dyDescent="0.3">
      <c r="A2203" s="16">
        <v>2200</v>
      </c>
      <c r="B2203" s="7" t="s">
        <v>1373</v>
      </c>
      <c r="C2203" s="16" t="s">
        <v>15</v>
      </c>
      <c r="D2203" s="16" t="s">
        <v>16</v>
      </c>
    </row>
    <row r="2204" spans="1:4" x14ac:dyDescent="0.3">
      <c r="A2204" s="16">
        <v>2201</v>
      </c>
      <c r="B2204" s="7" t="s">
        <v>1374</v>
      </c>
      <c r="C2204" s="16" t="s">
        <v>15</v>
      </c>
      <c r="D2204" s="16" t="s">
        <v>16</v>
      </c>
    </row>
    <row r="2205" spans="1:4" x14ac:dyDescent="0.3">
      <c r="A2205" s="16">
        <v>2202</v>
      </c>
      <c r="B2205" s="7" t="s">
        <v>1375</v>
      </c>
      <c r="C2205" s="16" t="s">
        <v>15</v>
      </c>
      <c r="D2205" s="16" t="s">
        <v>16</v>
      </c>
    </row>
    <row r="2206" spans="1:4" x14ac:dyDescent="0.3">
      <c r="A2206" s="16">
        <v>2203</v>
      </c>
      <c r="B2206" s="7" t="s">
        <v>1376</v>
      </c>
      <c r="C2206" s="16" t="s">
        <v>15</v>
      </c>
      <c r="D2206" s="16" t="s">
        <v>16</v>
      </c>
    </row>
    <row r="2207" spans="1:4" x14ac:dyDescent="0.3">
      <c r="A2207" s="16">
        <v>2204</v>
      </c>
      <c r="B2207" s="7" t="s">
        <v>1377</v>
      </c>
      <c r="C2207" s="16" t="s">
        <v>15</v>
      </c>
      <c r="D2207" s="16" t="s">
        <v>16</v>
      </c>
    </row>
    <row r="2208" spans="1:4" x14ac:dyDescent="0.3">
      <c r="A2208" s="16">
        <v>2205</v>
      </c>
      <c r="B2208" s="7" t="s">
        <v>1378</v>
      </c>
      <c r="C2208" s="16" t="s">
        <v>15</v>
      </c>
      <c r="D2208" s="16" t="s">
        <v>16</v>
      </c>
    </row>
    <row r="2209" spans="1:4" x14ac:dyDescent="0.3">
      <c r="A2209" s="16">
        <v>2206</v>
      </c>
      <c r="B2209" s="7" t="s">
        <v>1379</v>
      </c>
      <c r="C2209" s="16" t="s">
        <v>15</v>
      </c>
      <c r="D2209" s="16" t="s">
        <v>16</v>
      </c>
    </row>
    <row r="2210" spans="1:4" x14ac:dyDescent="0.3">
      <c r="A2210" s="16">
        <v>2207</v>
      </c>
      <c r="B2210" s="7" t="s">
        <v>1380</v>
      </c>
      <c r="C2210" s="16" t="s">
        <v>15</v>
      </c>
      <c r="D2210" s="16" t="s">
        <v>16</v>
      </c>
    </row>
    <row r="2211" spans="1:4" x14ac:dyDescent="0.3">
      <c r="A2211" s="16">
        <v>2208</v>
      </c>
      <c r="B2211" s="7" t="s">
        <v>1381</v>
      </c>
      <c r="C2211" s="16" t="s">
        <v>15</v>
      </c>
      <c r="D2211" s="16" t="s">
        <v>16</v>
      </c>
    </row>
  </sheetData>
  <conditionalFormatting sqref="B37:B60">
    <cfRule type="duplicateValues" dxfId="0" priority="1"/>
  </conditionalFormatting>
  <hyperlinks>
    <hyperlink ref="B125" r:id="rId1" display="https://sms.bicpu.edu.in/phd_scholar/stage_timeline/46412"/>
    <hyperlink ref="B2045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2019-20</vt:lpstr>
      <vt:lpstr>2020-21</vt:lpstr>
      <vt:lpstr>2021-22</vt:lpstr>
      <vt:lpstr>2022-23</vt:lpstr>
      <vt:lpstr>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Ilayabharathi</dc:creator>
  <cp:lastModifiedBy>IQAC</cp:lastModifiedBy>
  <cp:lastPrinted>2024-11-05T09:05:47Z</cp:lastPrinted>
  <dcterms:created xsi:type="dcterms:W3CDTF">2024-11-05T05:32:50Z</dcterms:created>
  <dcterms:modified xsi:type="dcterms:W3CDTF">2024-11-08T06:46:10Z</dcterms:modified>
</cp:coreProperties>
</file>